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9A18AF65-FCBE-41B7-AE68-FFDC3BFA84F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<sst xmlns="http://schemas.openxmlformats.org/spreadsheetml/2006/main" count="234" uniqueCount="47">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</sst>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/>
    <xf numFmtId="0" fontId="4" fillId="2" borderId="0" xfId="0" applyFont="1" applyFill="1" applyBorder="1"/>
    <xf numFmtId="0" fontId="0" fillId="0" borderId="0" xfId="0" applyFill="1"/>
    <xf numFmtId="0" fontId="0" fillId="0" borderId="5" xfId="0" applyFill="1" applyBorder="1"/>
    <xf numFmtId="0" fontId="4" fillId="0" borderId="0" xfId="0" applyFont="1" applyFill="1"/>
    <xf numFmtId="0" fontId="4" fillId="0" borderId="5" xfId="0" applyFont="1" applyFill="1" applyBorder="1"/>
    <xf numFmtId="0" fontId="4" fillId="0" borderId="4" xfId="0" applyFont="1" applyFill="1" applyBorder="1"/>
    <xf numFmtId="0" fontId="4" fillId="0" borderId="5" xfId="0" applyFont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10" zoomScale="70" zoomScaleNormal="70" workbookViewId="0">
      <selection activeCell="E45" sqref="E45"/>
    </sheetView>
  </sheetViews>
  <sheetFormatPr defaultRowHeight="15" x14ac:dyDescent="0.25"/>
  <cols>
    <col min="1" max="1" width="2.5703125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25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AE5" s="4"/>
    </row>
    <row r="6" spans="2:31" x14ac:dyDescent="0.25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.75" x14ac:dyDescent="0.3">
      <c r="B9" s="14" t="s">
        <v>24</v>
      </c>
      <c r="D9" s="1"/>
      <c r="E9" s="1"/>
    </row>
    <row r="10" spans="2:31" x14ac:dyDescent="0.25">
      <c r="C10" s="13" t="s">
        <v>12</v>
      </c>
      <c r="D10" s="13" t="s">
        <v>26</v>
      </c>
      <c r="E10" s="9" t="s">
        <v>27</v>
      </c>
      <c r="F10" s="85" t="s">
        <v>5</v>
      </c>
      <c r="G10" s="86"/>
      <c r="H10" s="86"/>
      <c r="I10" s="86"/>
      <c r="J10" s="86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25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25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25">
      <c r="C13" t="s">
        <v>28</v>
      </c>
    </row>
    <row r="15" spans="2:31" ht="18.75" x14ac:dyDescent="0.3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9"/>
      <c r="F17" s="87" t="s">
        <v>5</v>
      </c>
      <c r="G17" s="88"/>
      <c r="H17" s="88"/>
      <c r="I17" s="88"/>
      <c r="J17" s="88"/>
      <c r="L17" s="9" t="s">
        <v>2</v>
      </c>
      <c r="M17" s="13"/>
      <c r="N17" s="9"/>
      <c r="O17" s="9"/>
      <c r="P17" s="87" t="s">
        <v>5</v>
      </c>
      <c r="Q17" s="88"/>
      <c r="R17" s="88"/>
      <c r="S17" s="88"/>
      <c r="T17" s="88"/>
    </row>
    <row r="18" spans="1:31" x14ac:dyDescent="0.25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25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25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25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3">
        <v>65</v>
      </c>
      <c r="I22" s="73">
        <v>65</v>
      </c>
      <c r="J22" s="96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25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25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25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93"/>
      <c r="I25" s="93"/>
      <c r="J25" s="94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25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H26" s="91"/>
      <c r="I26" s="91"/>
      <c r="J26" s="92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25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93"/>
      <c r="H27" s="93"/>
      <c r="I27" s="93"/>
      <c r="J27" s="94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H28" s="91"/>
      <c r="I28" s="91"/>
      <c r="J28" s="92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25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5"/>
      <c r="H29" s="91"/>
      <c r="I29" s="91"/>
      <c r="J29" s="92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H30" s="91"/>
      <c r="I30" s="91"/>
      <c r="J30" s="92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H31" s="91"/>
      <c r="I31" s="91"/>
      <c r="J31" s="92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25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90">
        <v>65</v>
      </c>
      <c r="H32" s="93"/>
      <c r="I32" s="93"/>
      <c r="J32" s="94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25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H33" s="91"/>
      <c r="I33" s="91"/>
      <c r="J33" s="92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25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89"/>
      <c r="H34" s="91"/>
      <c r="I34" s="91"/>
      <c r="J34" s="92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25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H35" s="91"/>
      <c r="I35" s="91"/>
      <c r="J35" s="92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25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H36" s="91"/>
      <c r="I36" s="91"/>
      <c r="J36" s="92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25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H37" s="91"/>
      <c r="I37" s="91"/>
      <c r="J37" s="92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H38" s="91"/>
      <c r="I38" s="91"/>
      <c r="J38" s="92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H39" s="91"/>
      <c r="I39" s="91"/>
      <c r="J39" s="92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H40" s="91"/>
      <c r="I40" s="91"/>
      <c r="J40" s="92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93"/>
      <c r="J41" s="94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I42" s="91"/>
      <c r="J42" s="92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93"/>
      <c r="J43" s="94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5"/>
      <c r="I44" s="91"/>
      <c r="J44" s="92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95">
        <v>65</v>
      </c>
      <c r="G45" s="93"/>
      <c r="H45" s="93"/>
      <c r="I45" s="93"/>
      <c r="J45" s="94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9"/>
      <c r="F52" s="87" t="s">
        <v>5</v>
      </c>
      <c r="G52" s="88"/>
      <c r="H52" s="88"/>
      <c r="I52" s="88"/>
      <c r="J52" s="88"/>
      <c r="L52" s="9" t="s">
        <v>2</v>
      </c>
      <c r="M52" s="13"/>
      <c r="N52" s="9"/>
      <c r="O52" s="9"/>
      <c r="P52" s="87" t="s">
        <v>5</v>
      </c>
      <c r="Q52" s="88"/>
      <c r="R52" s="88"/>
      <c r="S52" s="88"/>
      <c r="T52" s="88"/>
    </row>
    <row r="53" spans="1:26" x14ac:dyDescent="0.25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25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25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25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25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25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25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25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25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25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25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25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25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25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25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25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25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25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25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25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25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25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25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25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25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87" t="s">
        <v>5</v>
      </c>
      <c r="G86" s="88"/>
      <c r="H86" s="88"/>
      <c r="I86" s="88"/>
      <c r="J86" s="88"/>
      <c r="L86" s="9" t="s">
        <v>2</v>
      </c>
      <c r="M86" s="13"/>
      <c r="N86" s="9"/>
      <c r="O86" s="33"/>
      <c r="P86" s="87" t="s">
        <v>5</v>
      </c>
      <c r="Q86" s="88"/>
      <c r="R86" s="88"/>
      <c r="S86" s="88"/>
      <c r="T86" s="88"/>
    </row>
    <row r="87" spans="1:20" x14ac:dyDescent="0.25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/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25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25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25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25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25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25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25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25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25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25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25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25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25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25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25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25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25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25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25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25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25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25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25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25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25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25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87" t="s">
        <v>5</v>
      </c>
      <c r="G120" s="88"/>
      <c r="H120" s="88"/>
      <c r="I120" s="88"/>
      <c r="J120" s="88"/>
      <c r="L120" s="9" t="s">
        <v>2</v>
      </c>
      <c r="M120" s="40"/>
      <c r="N120" s="9"/>
      <c r="O120" s="33"/>
      <c r="P120" s="87" t="s">
        <v>5</v>
      </c>
      <c r="Q120" s="88"/>
      <c r="R120" s="88"/>
      <c r="S120" s="88"/>
      <c r="T120" s="88"/>
    </row>
    <row r="121" spans="1:20" x14ac:dyDescent="0.25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25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/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25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25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25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25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4"/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31"/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25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t="s">
        <v>41</v>
      </c>
    </row>
    <row r="143" spans="1:20" x14ac:dyDescent="0.25">
      <c r="B143">
        <v>125</v>
      </c>
      <c r="L143">
        <v>127</v>
      </c>
    </row>
    <row r="144" spans="1:20" x14ac:dyDescent="0.25">
      <c r="B144">
        <v>126</v>
      </c>
      <c r="L144">
        <v>128</v>
      </c>
    </row>
    <row r="146" spans="2:12" x14ac:dyDescent="0.25">
      <c r="B146" t="s">
        <v>42</v>
      </c>
      <c r="L146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2023-02-22T21:07:43Z</dcterms:modified>
</cp:coreProperties>
</file>