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054C092-DA23-4A69-95DB-A4F53543EF0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<sst xmlns="http://schemas.openxmlformats.org/spreadsheetml/2006/main" count="234" uniqueCount="47">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</sst>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00" zoomScale="70" zoomScaleNormal="70" workbookViewId="0">
      <selection activeCell="E133" sqref="E133:E136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2">
        <v>11</v>
      </c>
      <c r="J22" s="4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2">
        <v>11</v>
      </c>
      <c r="J25" s="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2">
        <v>11</v>
      </c>
      <c r="J27" s="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3">
        <v>67</v>
      </c>
      <c r="F32" s="2">
        <v>50</v>
      </c>
      <c r="J32" s="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3">
        <v>69</v>
      </c>
      <c r="F34" s="2">
        <v>50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5"/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5"/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5"/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3">
        <v>76</v>
      </c>
      <c r="F41" s="2">
        <v>45</v>
      </c>
      <c r="G41" s="3">
        <v>49</v>
      </c>
      <c r="J41" s="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2">
        <v>13</v>
      </c>
      <c r="G43" s="3">
        <v>43</v>
      </c>
      <c r="H43" s="3">
        <v>49</v>
      </c>
      <c r="J43" s="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3">
        <v>80</v>
      </c>
      <c r="F45" s="5"/>
      <c r="J45" s="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/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/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/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/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89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89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89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2022-08-29T08:53:33Z</dcterms:modified>
</cp:coreProperties>
</file>