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2DEDA6B-22E2-43D0-AAE1-29220845E5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<sst xmlns="http://schemas.openxmlformats.org/spreadsheetml/2006/main" count="236" uniqueCount="48">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</sst>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12" zoomScale="70" zoomScaleNormal="70" workbookViewId="0">
      <selection activeCell="E129" sqref="E129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92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2023-12-19T13:02:10Z</dcterms:modified>
</cp:coreProperties>
</file>