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971A4DE5-CD7B-4650-A0A7-3636807F01E0}" xr6:coauthVersionLast="46" xr6:coauthVersionMax="46" xr10:uidLastSave="{00000000-0000-0000-0000-000000000000}"/>
  <bookViews>
    <workbookView xWindow="3000" yWindow="3105" windowWidth="21600" windowHeight="11325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<sst xmlns="http://schemas.openxmlformats.org/spreadsheetml/2006/main" count="234" uniqueCount="47">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</sst>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15" zoomScale="70" zoomScaleNormal="70" workbookViewId="0">
      <selection activeCell="N132" sqref="N132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5"/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5"/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5"/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5"/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5"/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5"/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5"/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5"/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0"/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5"/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5"/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5"/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5"/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5"/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5"/>
      <c r="R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0"/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0"/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30"/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0"/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2022-02-23T10:01:14Z</dcterms:modified>
</cp:coreProperties>
</file>