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21AB61C9-F916-4F48-8385-8B47E0916967}" xr6:coauthVersionLast="46" xr6:coauthVersionMax="46" xr10:uidLastSave="{00000000-0000-0000-0000-000000000000}"/>
  <bookViews>
    <workbookView xWindow="7104" yWindow="3408" windowWidth="3096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<sst xmlns="http://schemas.openxmlformats.org/spreadsheetml/2006/main" count="234" uniqueCount="47">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</sst>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106" zoomScale="70" zoomScaleNormal="70" workbookViewId="0">
      <selection activeCell="B131" sqref="B131:B132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6" t="s">
        <v>5</v>
      </c>
      <c r="G10" s="87"/>
      <c r="H10" s="87"/>
      <c r="I10" s="87"/>
      <c r="J10" s="8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88" t="s">
        <v>5</v>
      </c>
      <c r="G17" s="89"/>
      <c r="H17" s="89"/>
      <c r="I17" s="89"/>
      <c r="J17" s="89"/>
      <c r="L17" s="9" t="s">
        <v>2</v>
      </c>
      <c r="M17" s="13"/>
      <c r="N17" s="9"/>
      <c r="O17" s="9"/>
      <c r="P17" s="88" t="s">
        <v>5</v>
      </c>
      <c r="Q17" s="89"/>
      <c r="R17" s="89"/>
      <c r="S17" s="89"/>
      <c r="T17" s="89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5"/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5"/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88" t="s">
        <v>5</v>
      </c>
      <c r="G52" s="89"/>
      <c r="H52" s="89"/>
      <c r="I52" s="89"/>
      <c r="J52" s="89"/>
      <c r="L52" s="9" t="s">
        <v>2</v>
      </c>
      <c r="M52" s="13"/>
      <c r="N52" s="9"/>
      <c r="O52" s="9"/>
      <c r="P52" s="88" t="s">
        <v>5</v>
      </c>
      <c r="Q52" s="89"/>
      <c r="R52" s="89"/>
      <c r="S52" s="89"/>
      <c r="T52" s="89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88" t="s">
        <v>5</v>
      </c>
      <c r="G86" s="89"/>
      <c r="H86" s="89"/>
      <c r="I86" s="89"/>
      <c r="J86" s="89"/>
      <c r="L86" s="9" t="s">
        <v>2</v>
      </c>
      <c r="M86" s="13"/>
      <c r="N86" s="9"/>
      <c r="O86" s="33"/>
      <c r="P86" s="88" t="s">
        <v>5</v>
      </c>
      <c r="Q86" s="89"/>
      <c r="R86" s="89"/>
      <c r="S86" s="89"/>
      <c r="T86" s="89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88" t="s">
        <v>5</v>
      </c>
      <c r="G120" s="89"/>
      <c r="H120" s="89"/>
      <c r="I120" s="89"/>
      <c r="J120" s="89"/>
      <c r="L120" s="9" t="s">
        <v>2</v>
      </c>
      <c r="M120" s="40"/>
      <c r="N120" s="9"/>
      <c r="O120" s="33"/>
      <c r="P120" s="88" t="s">
        <v>5</v>
      </c>
      <c r="Q120" s="89"/>
      <c r="R120" s="89"/>
      <c r="S120" s="89"/>
      <c r="T120" s="89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90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2023-03-07T12:12:15Z</dcterms:modified>
</cp:coreProperties>
</file>