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D21D78EC-7B3D-4EF6-B885-26A6232C686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<sst xmlns="http://schemas.openxmlformats.org/spreadsheetml/2006/main" count="235" uniqueCount="49">
  <si>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</si>
  <si>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</si>
  <si>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</si>
  <si>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</si>
  <si>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</si>
  <si>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</si>
  <si>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</si>
  <si>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</si>
  <si>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</si>
  <si>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</si>
  <si>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</si>
  <si>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</si>
  <si>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</si>
  <si>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</si>
  <si>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</si>
  <si>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</si>
  <si>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</si>
  <si>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</si>
  <si>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</si>
  <si>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</si>
  <si>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</si>
  <si>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</si>
  <si>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</si>
  <si>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</si>
  <si>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</si>
  <si>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</si>
  <si>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</si>
  <si>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</si>
  <si>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</si>
  <si>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</si>
  <si>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</si>
  <si>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</si>
  <si>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</si>
  <si>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</si>
  <si>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</si>
  <si>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</si>
  <si>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</si>
  <si>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</si>
  <si>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</si>
  <si>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</si>
  <si>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</si>
  <si>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</si>
  <si>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</si>
  <si>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</si>
  <si>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</si>
  <si>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</si>
  <si>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</si>
  <si>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</si>
  <si>
    <t>MTP021+ COP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</si>
</sst>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2" borderId="4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80" zoomScale="85" zoomScaleNormal="85" workbookViewId="0">
      <selection activeCell="H93" sqref="H93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O5" s="3">
        <v>92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18">
        <v>91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48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48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>
        <v>89</v>
      </c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>
        <v>89</v>
      </c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9">
        <v>87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G35" s="3">
        <v>87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H91" s="3">
        <v>86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G92" s="3">
        <v>97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2">
        <v>96</v>
      </c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2">
        <v>86</v>
      </c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92">
        <v>96</v>
      </c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2">
        <v>96</v>
      </c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G101" s="3">
        <v>97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G103" s="79">
        <v>95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79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G107" s="3">
        <v>88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G108" s="3">
        <v>88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G109" s="3">
        <v>96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G110" s="3">
        <v>95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2">
        <v>94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2">
        <v>94</v>
      </c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2025-07-04T15:34:09Z</dcterms:modified>
</cp:coreProperties>
</file>