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6CD1023F-3A75-489D-B369-E5D535364B0B}" xr6:coauthVersionLast="47" xr6:coauthVersionMax="47" xr10:uidLastSave="{00000000-0000-0000-0000-000000000000}"/>
  <bookViews>
    <workbookView xWindow="-96" yWindow="0" windowWidth="20832" windowHeight="1665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<sst xmlns="http://schemas.openxmlformats.org/spreadsheetml/2006/main" count="236" uniqueCount="48">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</sst>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77" zoomScale="70" zoomScaleNormal="70" workbookViewId="0">
      <selection activeCell="H99" sqref="H99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H91" s="3">
        <v>86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>
        <v>82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>
        <v>82</v>
      </c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>
        <v>82</v>
      </c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>
        <v>82</v>
      </c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2">
        <v>86</v>
      </c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2">
        <v>85</v>
      </c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Q103" s="79">
        <v>85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9">
        <v>84</v>
      </c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Q112" s="3">
        <v>84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Q114" s="73"/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2024-10-04T12:07:37Z</dcterms:modified>
</cp:coreProperties>
</file>