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8951F16E-9A13-4A82-A02B-F0ACAB3E3D5A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<sst xmlns="http://schemas.openxmlformats.org/spreadsheetml/2006/main" count="236" uniqueCount="48">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</sst>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83" zoomScale="70" zoomScaleNormal="70" workbookViewId="0">
      <selection activeCell="V111" sqref="V111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2">
        <v>85</v>
      </c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Q103" s="92">
        <v>85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9">
        <v>84</v>
      </c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Q112" s="3">
        <v>84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Q114" s="73"/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2024-08-27T11:59:36Z</dcterms:modified>
</cp:coreProperties>
</file>