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BEA05AC7-7098-4F99-9A54-AAA7EB083C32}" xr6:coauthVersionLast="47" xr6:coauthVersionMax="47" xr10:uidLastSave="{00000000-0000-0000-0000-000000000000}"/>
  <bookViews>
    <workbookView xWindow="2976" yWindow="1704" windowWidth="3096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<sst xmlns="http://schemas.openxmlformats.org/spreadsheetml/2006/main" count="236" uniqueCount="49">
  <si>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</si>
  <si>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</si>
  <si>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</si>
  <si>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</si>
  <si>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</si>
  <si>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</si>
  <si>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</si>
  <si>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</si>
  <si>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</si>
  <si>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</si>
  <si>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</si>
  <si>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</si>
  <si>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</si>
  <si>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</si>
  <si>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</si>
  <si>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</si>
  <si>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</si>
  <si>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</si>
  <si>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</si>
  <si>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</si>
  <si>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</si>
  <si>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</si>
  <si>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</si>
  <si>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</si>
  <si>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</si>
  <si>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</si>
  <si>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</si>
  <si>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</si>
  <si>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</si>
  <si>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</si>
  <si>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</si>
  <si>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</si>
  <si>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</si>
  <si>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</si>
  <si>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</si>
  <si>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</si>
  <si>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</si>
  <si>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</si>
  <si>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</si>
  <si>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</si>
  <si>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</si>
  <si>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</si>
  <si>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</si>
  <si>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</si>
  <si>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</si>
  <si>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</si>
  <si>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</si>
  <si>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</si>
  <si>
    <t>MTP021+ COP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</si>
</sst>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3" zoomScale="85" zoomScaleNormal="85" workbookViewId="0">
      <selection activeCell="E32" sqref="E32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48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48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>
        <v>89</v>
      </c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>
        <v>89</v>
      </c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9">
        <v>87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G35" s="3">
        <v>87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H91" s="3">
        <v>86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>
        <v>82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>
        <v>82</v>
      </c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>
        <v>82</v>
      </c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>
        <v>82</v>
      </c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2">
        <v>86</v>
      </c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2">
        <v>85</v>
      </c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Q103" s="79">
        <v>85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G107" s="3">
        <v>88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G108" s="3">
        <v>88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9">
        <v>84</v>
      </c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Q112" s="3">
        <v>84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Q114" s="73"/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2024-12-17T08:46:55Z</dcterms:modified>
</cp:coreProperties>
</file>