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A04C869C-BB12-4334-B319-5241729882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B147" i="1"/>
  <c r="L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<sst xmlns="http://schemas.openxmlformats.org/spreadsheetml/2006/main" count="236" uniqueCount="48">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</sst>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14" zoomScale="70" zoomScaleNormal="70" workbookViewId="0">
      <selection activeCell="G35" sqref="G35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9">
        <v>87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G35" s="3">
        <v>87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H91" s="3">
        <v>86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2">
        <v>86</v>
      </c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79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2024-10-15T16:08:15Z</dcterms:modified>
</cp:coreProperties>
</file>