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9D9EE5CD-7BCC-4408-A500-E92736BCAAA4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<sst xmlns="http://schemas.openxmlformats.org/spreadsheetml/2006/main" count="236" uniqueCount="48">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</sst>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Fill="1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83" zoomScale="70" zoomScaleNormal="70" workbookViewId="0">
      <selection activeCell="Q111" sqref="O111:Q112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3"/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9">
        <v>81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2">
        <v>81</v>
      </c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G94">
        <v>82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>
        <v>82</v>
      </c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>
        <v>82</v>
      </c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>
        <v>82</v>
      </c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0"/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0">
        <v>84</v>
      </c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9">
        <v>84</v>
      </c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Q112" s="3">
        <v>84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Q114" s="92"/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2024-08-07T08:33:15Z</dcterms:modified>
</cp:coreProperties>
</file>