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svg" ContentType="image/svg+xml"/>
  <Default Extension="png" ContentType="image/png"/>
  <Default Extension="bin" ContentType="application/vnd.openxmlformats-officedocument.spreadsheetml.printerSettings"/>
  <Default Extension="data" ContentType="application/vnd.openxmlformats-officedocument.model+data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connections.xml" ContentType="application/vnd.openxmlformats-officedocument.spreadsheetml.connections+xml"/>
  <Override PartName="/customXml/item12.xml" ContentType="application/xml"/>
  <Override PartName="/customXml/itemProps1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/>
  <bookViews>
    <workbookView xWindow="-108" yWindow="-108" windowWidth="23256" windowHeight="12720" xr2:uid="{00000000-000D-0000-FFFF-FFFF00000000}"/>
  </bookViews>
  <sheets>
    <sheet name="Family vacation itinerary" sheetId="3" r:id="rId1"/>
  </sheets>
  <definedNames>
    <definedName name="_xlcn.WorksheetConnection_TM16410112_wac.xlsxItinerary1" hidden="1">Itinerary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tinerary" name="Itinerary" connection="WorksheetConnection_TM16410112_wac.xlsx!Itinerar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D24F4B-B9A1-4F30-A491-583E338B042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CA688CF-20FA-4708-B154-B83486D7BC40}" name="WorksheetConnection_TM16410112_wac.xlsx!Itinerary" type="102" refreshedVersion="8" minRefreshableVersion="5">
    <extLst>
      <ext xmlns:x15="http://schemas.microsoft.com/office/spreadsheetml/2010/11/main" uri="{DE250136-89BD-433C-8126-D09CA5730AF9}">
        <x15:connection id="Itinerary">
          <x15:rangePr sourceName="_xlcn.WorksheetConnection_TM16410112_wac.xlsxItinerary1"/>
        </x15:connection>
      </ext>
    </extLst>
  </connection>
</connections>
</file>

<file path=xl/sharedStrings.xml><?xml version="1.0" encoding="utf-8"?>
<sst xmlns="http://schemas.openxmlformats.org/spreadsheetml/2006/main" count="26" uniqueCount="22">
  <si>
    <t>Family Vacation Itinerary</t>
  </si>
  <si>
    <t>Print and take a copy of this form with you on your trip.
Also, leave a copy at home with a friend or relative.</t>
  </si>
  <si>
    <t>Personal Information</t>
  </si>
  <si>
    <t>Lodging</t>
  </si>
  <si>
    <t>Home address:</t>
  </si>
  <si>
    <t>Date of reservation:</t>
  </si>
  <si>
    <t>Full names &amp; nicknames:</t>
  </si>
  <si>
    <t>Hotel name:</t>
  </si>
  <si>
    <t>Departure Info</t>
  </si>
  <si>
    <t>Return Info</t>
  </si>
  <si>
    <t>Date:</t>
  </si>
  <si>
    <t>Airline:</t>
  </si>
  <si>
    <t>Car Rental</t>
  </si>
  <si>
    <t>Travel Insurance</t>
  </si>
  <si>
    <t>Insurance company:</t>
  </si>
  <si>
    <t>Rental company:</t>
  </si>
  <si>
    <t>Telephone number:</t>
  </si>
  <si>
    <t>Activity</t>
  </si>
  <si>
    <t>Name:</t>
  </si>
  <si>
    <t>Relationship:</t>
  </si>
  <si>
    <t>Confirmation number:</t>
  </si>
  <si>
    <t>Emergency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</si>
</sst>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i/>
      <sz val="9"/>
      <color theme="3" tint="-0.499984740745262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b/>
      <sz val="65"/>
      <color theme="3" tint="-0.499984740745262"/>
      <name val="Calibri"/>
      <family val="2"/>
      <scheme val="minor"/>
    </font>
    <font>
      <sz val="65"/>
      <color theme="1"/>
      <name val="Calibri"/>
      <family val="2"/>
      <scheme val="minor"/>
    </font>
    <font>
      <sz val="24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48"/>
      <color theme="2"/>
      <name val="Calibri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medium">
        <color theme="8"/>
      </top>
      <bottom/>
      <diagonal/>
    </border>
    <border>
      <left/>
      <right/>
      <top/>
      <bottom style="medium">
        <color theme="8"/>
      </bottom>
      <diagonal/>
    </border>
    <border>
      <left style="medium">
        <color theme="8"/>
      </left>
      <right/>
      <top/>
      <bottom/>
      <diagonal/>
    </border>
    <border>
      <left/>
      <right/>
      <top style="dotted">
        <color indexed="64"/>
      </top>
      <bottom style="medium">
        <color theme="8"/>
      </bottom>
      <diagonal/>
    </border>
    <border>
      <left style="medium">
        <color theme="8"/>
      </left>
      <right/>
      <top/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/>
      <right style="medium">
        <color theme="8"/>
      </right>
      <top/>
      <bottom/>
      <diagonal/>
    </border>
    <border>
      <left/>
      <right style="medium">
        <color theme="8"/>
      </right>
      <top/>
      <bottom style="medium">
        <color theme="8"/>
      </bottom>
      <diagonal/>
    </border>
    <border>
      <left/>
      <right/>
      <top style="dotted">
        <color indexed="64"/>
      </top>
      <bottom/>
      <diagonal/>
    </border>
  </borders>
  <cellStyleXfs count="1">
    <xf numFmtId="0" fontId="0" fillId="0" borderId="0">
      <alignment wrapText="1"/>
    </xf>
  </cellStyleXfs>
  <cellXfs count="67">
    <xf numFmtId="0" fontId="0" fillId="0" borderId="0" xfId="0">
      <alignment wrapText="1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top"/>
    </xf>
    <xf numFmtId="0" fontId="6" fillId="2" borderId="0" xfId="0" applyFont="1" applyFill="1">
      <alignment wrapText="1"/>
    </xf>
    <xf numFmtId="0" fontId="6" fillId="3" borderId="0" xfId="0" applyFont="1" applyFill="1">
      <alignment wrapText="1"/>
    </xf>
    <xf numFmtId="0" fontId="4" fillId="2" borderId="0" xfId="0" applyFont="1" applyFill="1" applyAlignment="1">
      <alignment vertical="center"/>
    </xf>
    <xf numFmtId="0" fontId="3" fillId="2" borderId="5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8" fillId="2" borderId="0" xfId="0" applyFont="1" applyFill="1" applyAlignment="1">
      <alignment horizontal="left" vertical="center" wrapText="1"/>
    </xf>
    <xf numFmtId="0" fontId="2" fillId="2" borderId="3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vertical="top"/>
    </xf>
    <xf numFmtId="0" fontId="3" fillId="2" borderId="10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4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top"/>
    </xf>
    <xf numFmtId="0" fontId="2" fillId="2" borderId="11" xfId="0" applyFont="1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0" fontId="1" fillId="4" borderId="0" xfId="0" applyFont="1" applyFill="1">
      <alignment wrapText="1"/>
    </xf>
    <xf numFmtId="0" fontId="6" fillId="4" borderId="0" xfId="0" applyFont="1" applyFill="1">
      <alignment wrapText="1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/>
    <xf numFmtId="0" fontId="2" fillId="4" borderId="0" xfId="0" applyFont="1" applyFill="1" applyAlignment="1">
      <alignment horizontal="left"/>
    </xf>
    <xf numFmtId="0" fontId="2" fillId="4" borderId="0" xfId="0" applyFont="1" applyFill="1" applyAlignment="1"/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2" fillId="4" borderId="0" xfId="0" applyFont="1" applyFill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3" fillId="4" borderId="0" xfId="0" applyFont="1" applyFill="1" applyAlignment="1">
      <alignment vertical="top"/>
    </xf>
    <xf numFmtId="0" fontId="2" fillId="4" borderId="3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vertical="top"/>
    </xf>
    <xf numFmtId="0" fontId="3" fillId="4" borderId="8" xfId="0" applyFont="1" applyFill="1" applyBorder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9" xfId="0" applyFont="1" applyFill="1" applyBorder="1" applyAlignment="1">
      <alignment horizontal="left" vertical="top"/>
    </xf>
    <xf numFmtId="0" fontId="9" fillId="2" borderId="12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9" fillId="2" borderId="0" xfId="0" applyFont="1" applyFill="1" applyAlignment="1">
      <alignment vertical="center" wrapText="1"/>
    </xf>
    <xf numFmtId="0" fontId="0" fillId="3" borderId="0" xfId="0" applyFill="1">
      <alignment wrapText="1"/>
    </xf>
    <xf numFmtId="0" fontId="0" fillId="4" borderId="0" xfId="0" applyFill="1">
      <alignment wrapText="1"/>
    </xf>
    <xf numFmtId="0" fontId="0" fillId="2" borderId="0" xfId="0" applyFill="1">
      <alignment wrapText="1"/>
    </xf>
    <xf numFmtId="0" fontId="0" fillId="4" borderId="8" xfId="0" applyFill="1" applyBorder="1">
      <alignment wrapText="1"/>
    </xf>
    <xf numFmtId="0" fontId="0" fillId="4" borderId="3" xfId="0" applyFill="1" applyBorder="1">
      <alignment wrapText="1"/>
    </xf>
    <xf numFmtId="0" fontId="0" fillId="4" borderId="9" xfId="0" applyFill="1" applyBorder="1">
      <alignment wrapText="1"/>
    </xf>
    <xf numFmtId="0" fontId="0" fillId="2" borderId="5" xfId="0" applyFill="1" applyBorder="1">
      <alignment wrapText="1"/>
    </xf>
    <xf numFmtId="0" fontId="0" fillId="2" borderId="10" xfId="0" applyFill="1" applyBorder="1">
      <alignment wrapText="1"/>
    </xf>
    <xf numFmtId="0" fontId="0" fillId="2" borderId="7" xfId="0" applyFill="1" applyBorder="1">
      <alignment wrapText="1"/>
    </xf>
    <xf numFmtId="0" fontId="0" fillId="2" borderId="11" xfId="0" applyFill="1" applyBorder="1">
      <alignment wrapText="1"/>
    </xf>
    <xf numFmtId="0" fontId="0" fillId="5" borderId="0" xfId="0" applyFill="1">
      <alignment wrapText="1"/>
    </xf>
    <xf numFmtId="0" fontId="9" fillId="2" borderId="2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16" fontId="9" fillId="2" borderId="2" xfId="0" applyNumberFormat="1" applyFont="1" applyFill="1" applyBorder="1" applyAlignment="1">
      <alignment horizontal="left" vertical="center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left" vertical="center"/>
    </xf>
    <xf numFmtId="0" fontId="9" fillId="2" borderId="1" xfId="0" applyFont="1" applyFill="1" applyBorder="1" applyAlignment="1">
      <alignment vertical="center" wrapText="1"/>
    </xf>
    <xf numFmtId="0" fontId="11" fillId="2" borderId="0" xfId="0" applyFont="1" applyFill="1" applyAlignment="1">
      <alignment vertical="top" wrapText="1"/>
    </xf>
    <xf numFmtId="0" fontId="11" fillId="2" borderId="0" xfId="0" applyFont="1" applyFill="1" applyAlignment="1">
      <alignment horizontal="left" vertical="top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</cellXfs>
  <cellStyles count="1">
    <cellStyle name="Normal" xfId="0" builtinId="0" customBuiltin="1"/>
  </cellStyles>
  <dxfs count="9"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 tint="-0.499984740745262"/>
        </patternFill>
      </fill>
    </dxf>
    <dxf>
      <font>
        <color theme="1"/>
      </font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 style="thin">
          <color theme="6" tint="-0.499984740745262"/>
        </vertical>
        <horizontal style="thin">
          <color theme="6" tint="-0.499984740745262"/>
        </horizontal>
      </border>
    </dxf>
  </dxfs>
  <tableStyles count="1" defaultTableStyle="TableStyleMedium9" defaultPivotStyle="PivotStyleLight16">
    <tableStyle name="List" pivot="0" count="9" xr9:uid="{E693EE5A-5F83-46F0-B687-E91C65C66D9C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CFEC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connections" Target="/xl/connections.xml" Id="rId3" /><Relationship Type="http://schemas.openxmlformats.org/officeDocument/2006/relationships/customXml" Target="/customXml/item1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powerPivotData" Target="/xl/model/item.data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8.svg" Id="rId8" /><Relationship Type="http://schemas.openxmlformats.org/officeDocument/2006/relationships/image" Target="/xl/media/image13.png" Id="rId13" /><Relationship Type="http://schemas.openxmlformats.org/officeDocument/2006/relationships/image" Target="/xl/media/image182.svg" Id="rId18" /><Relationship Type="http://schemas.openxmlformats.org/officeDocument/2006/relationships/image" Target="/xl/media/image32.png" Id="rId3" /><Relationship Type="http://schemas.openxmlformats.org/officeDocument/2006/relationships/image" Target="/xl/media/image73.png" Id="rId7" /><Relationship Type="http://schemas.openxmlformats.org/officeDocument/2006/relationships/image" Target="/xl/media/image123.svg" Id="rId12" /><Relationship Type="http://schemas.openxmlformats.org/officeDocument/2006/relationships/image" Target="/xl/media/image174.png" Id="rId17" /><Relationship Type="http://schemas.openxmlformats.org/officeDocument/2006/relationships/image" Target="/xl/media/image24.svg" Id="rId2" /><Relationship Type="http://schemas.openxmlformats.org/officeDocument/2006/relationships/image" Target="/xl/media/image165.svg" Id="rId16" /><Relationship Type="http://schemas.openxmlformats.org/officeDocument/2006/relationships/image" Target="/xl/media/image206.svg" Id="rId20" /><Relationship Type="http://schemas.openxmlformats.org/officeDocument/2006/relationships/image" Target="/xl/media/image15.png" Id="rId1" /><Relationship Type="http://schemas.openxmlformats.org/officeDocument/2006/relationships/image" Target="/xl/media/image67.svg" Id="rId6" /><Relationship Type="http://schemas.openxmlformats.org/officeDocument/2006/relationships/image" Target="/xl/media/image116.png" Id="rId11" /><Relationship Type="http://schemas.openxmlformats.org/officeDocument/2006/relationships/image" Target="/xl/media/image57.png" Id="rId5" /><Relationship Type="http://schemas.openxmlformats.org/officeDocument/2006/relationships/image" Target="/xl/media/image158.png" Id="rId15" /><Relationship Type="http://schemas.openxmlformats.org/officeDocument/2006/relationships/image" Target="/xl/media/image108.svg" Id="rId10" /><Relationship Type="http://schemas.openxmlformats.org/officeDocument/2006/relationships/image" Target="/xl/media/image199.png" Id="rId19" /><Relationship Type="http://schemas.openxmlformats.org/officeDocument/2006/relationships/image" Target="/xl/media/image49.svg" Id="rId4" /><Relationship Type="http://schemas.openxmlformats.org/officeDocument/2006/relationships/image" Target="/xl/media/image910.png" Id="rId9" /><Relationship Type="http://schemas.openxmlformats.org/officeDocument/2006/relationships/image" Target="/xl/media/image1410.svg" Id="rId14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41</xdr:row>
      <xdr:rowOff>138397</xdr:rowOff>
    </xdr:from>
    <xdr:to>
      <xdr:col>8</xdr:col>
      <xdr:colOff>863599</xdr:colOff>
      <xdr:row>44</xdr:row>
      <xdr:rowOff>218489</xdr:rowOff>
    </xdr:to>
    <xdr:sp macro="" textlink="">
      <xdr:nvSpPr>
        <xdr:cNvPr id="8" name="Flowchart: Delay 7">
          <a:extLst>
            <a:ext uri="{FF2B5EF4-FFF2-40B4-BE49-F238E27FC236}">
              <a16:creationId xmlns:a16="http://schemas.microsoft.com/office/drawing/2014/main" id="{D57547B4-BE78-4B5B-A59B-F670ACBE9F7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6643077" y="10892692"/>
          <a:ext cx="863599" cy="869771"/>
        </a:xfrm>
        <a:prstGeom prst="flowChartDelay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41</xdr:row>
      <xdr:rowOff>146538</xdr:rowOff>
    </xdr:from>
    <xdr:to>
      <xdr:col>2</xdr:col>
      <xdr:colOff>863599</xdr:colOff>
      <xdr:row>44</xdr:row>
      <xdr:rowOff>226630</xdr:rowOff>
    </xdr:to>
    <xdr:sp macro="" textlink="">
      <xdr:nvSpPr>
        <xdr:cNvPr id="7" name="Flowchart: Delay 6">
          <a:extLst>
            <a:ext uri="{FF2B5EF4-FFF2-40B4-BE49-F238E27FC236}">
              <a16:creationId xmlns:a16="http://schemas.microsoft.com/office/drawing/2014/main" id="{A1C7CA44-2D6D-4482-B93F-2D56D475C44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628205" y="10900833"/>
          <a:ext cx="863599" cy="869771"/>
        </a:xfrm>
        <a:prstGeom prst="flowChartDelay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30</xdr:row>
      <xdr:rowOff>187244</xdr:rowOff>
    </xdr:from>
    <xdr:to>
      <xdr:col>8</xdr:col>
      <xdr:colOff>863599</xdr:colOff>
      <xdr:row>33</xdr:row>
      <xdr:rowOff>267335</xdr:rowOff>
    </xdr:to>
    <xdr:sp macro="" textlink="">
      <xdr:nvSpPr>
        <xdr:cNvPr id="6" name="Flowchart: Delay 5">
          <a:extLst>
            <a:ext uri="{FF2B5EF4-FFF2-40B4-BE49-F238E27FC236}">
              <a16:creationId xmlns:a16="http://schemas.microsoft.com/office/drawing/2014/main" id="{6316B603-29A4-48F7-9908-B45EFC4F50A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6643077" y="8246859"/>
          <a:ext cx="863599" cy="869771"/>
        </a:xfrm>
        <a:prstGeom prst="flowChartDelay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30</xdr:row>
      <xdr:rowOff>195385</xdr:rowOff>
    </xdr:from>
    <xdr:to>
      <xdr:col>2</xdr:col>
      <xdr:colOff>863599</xdr:colOff>
      <xdr:row>33</xdr:row>
      <xdr:rowOff>275476</xdr:rowOff>
    </xdr:to>
    <xdr:sp macro="" textlink="">
      <xdr:nvSpPr>
        <xdr:cNvPr id="5" name="Flowchart: Delay 4">
          <a:extLst>
            <a:ext uri="{FF2B5EF4-FFF2-40B4-BE49-F238E27FC236}">
              <a16:creationId xmlns:a16="http://schemas.microsoft.com/office/drawing/2014/main" id="{3DEC8BE7-4E73-4DF9-813A-F4DA1FD3384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628205" y="8255000"/>
          <a:ext cx="863599" cy="869771"/>
        </a:xfrm>
        <a:prstGeom prst="flowChartDelay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184965</xdr:colOff>
      <xdr:row>19</xdr:row>
      <xdr:rowOff>193104</xdr:rowOff>
    </xdr:from>
    <xdr:to>
      <xdr:col>2</xdr:col>
      <xdr:colOff>861321</xdr:colOff>
      <xdr:row>22</xdr:row>
      <xdr:rowOff>273196</xdr:rowOff>
    </xdr:to>
    <xdr:sp macro="" textlink="">
      <xdr:nvSpPr>
        <xdr:cNvPr id="2" name="Flowchart: Delay 1">
          <a:extLst>
            <a:ext uri="{FF2B5EF4-FFF2-40B4-BE49-F238E27FC236}">
              <a16:creationId xmlns:a16="http://schemas.microsoft.com/office/drawing/2014/main" id="{4ED9BE51-7277-4B18-98D2-EBE7AD1E707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625927" y="5558040"/>
          <a:ext cx="863599" cy="869771"/>
        </a:xfrm>
        <a:prstGeom prst="flowChartDelay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</xdr:colOff>
      <xdr:row>8</xdr:row>
      <xdr:rowOff>162820</xdr:rowOff>
    </xdr:from>
    <xdr:to>
      <xdr:col>8</xdr:col>
      <xdr:colOff>825501</xdr:colOff>
      <xdr:row>11</xdr:row>
      <xdr:rowOff>242911</xdr:rowOff>
    </xdr:to>
    <xdr:sp macro="" textlink="">
      <xdr:nvSpPr>
        <xdr:cNvPr id="12" name="Flowchart: Delay 11">
          <a:extLst>
            <a:ext uri="{FF2B5EF4-FFF2-40B4-BE49-F238E27FC236}">
              <a16:creationId xmlns:a16="http://schemas.microsoft.com/office/drawing/2014/main" id="{D3B0AF79-86A5-4A4A-AA64-2710A9FCF73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6439552" y="2776089"/>
          <a:ext cx="825500" cy="869771"/>
        </a:xfrm>
        <a:prstGeom prst="flowChartDelay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2</xdr:col>
      <xdr:colOff>1</xdr:colOff>
      <xdr:row>8</xdr:row>
      <xdr:rowOff>162820</xdr:rowOff>
    </xdr:from>
    <xdr:to>
      <xdr:col>2</xdr:col>
      <xdr:colOff>863600</xdr:colOff>
      <xdr:row>11</xdr:row>
      <xdr:rowOff>242911</xdr:rowOff>
    </xdr:to>
    <xdr:sp macro="" textlink="">
      <xdr:nvSpPr>
        <xdr:cNvPr id="15" name="Flowchart: Delay 14">
          <a:extLst>
            <a:ext uri="{FF2B5EF4-FFF2-40B4-BE49-F238E27FC236}">
              <a16:creationId xmlns:a16="http://schemas.microsoft.com/office/drawing/2014/main" id="{AABF8A20-FC73-A026-3725-5DABAFEB98A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543051" y="2810770"/>
          <a:ext cx="863599" cy="861141"/>
        </a:xfrm>
        <a:prstGeom prst="flowChartDelay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204621</xdr:colOff>
      <xdr:row>9</xdr:row>
      <xdr:rowOff>40706</xdr:rowOff>
    </xdr:from>
    <xdr:to>
      <xdr:col>2</xdr:col>
      <xdr:colOff>544028</xdr:colOff>
      <xdr:row>11</xdr:row>
      <xdr:rowOff>40380</xdr:rowOff>
    </xdr:to>
    <xdr:pic>
      <xdr:nvPicPr>
        <xdr:cNvPr id="22" name="Graphic 12" descr="Location pin icon">
          <a:extLst>
            <a:ext uri="{FF2B5EF4-FFF2-40B4-BE49-F238E27FC236}">
              <a16:creationId xmlns:a16="http://schemas.microsoft.com/office/drawing/2014/main" id="{6255B7C7-7036-0A0D-6888-BBF9E2C95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32826" y="2971475"/>
          <a:ext cx="339407" cy="471854"/>
        </a:xfrm>
        <a:prstGeom prst="rect">
          <a:avLst/>
        </a:prstGeom>
      </xdr:spPr>
    </xdr:pic>
    <xdr:clientData/>
  </xdr:twoCellAnchor>
  <xdr:twoCellAnchor editAs="oneCell">
    <xdr:from>
      <xdr:col>8</xdr:col>
      <xdr:colOff>92931</xdr:colOff>
      <xdr:row>9</xdr:row>
      <xdr:rowOff>5554</xdr:rowOff>
    </xdr:from>
    <xdr:to>
      <xdr:col>8</xdr:col>
      <xdr:colOff>610577</xdr:colOff>
      <xdr:row>11</xdr:row>
      <xdr:rowOff>52102</xdr:rowOff>
    </xdr:to>
    <xdr:pic>
      <xdr:nvPicPr>
        <xdr:cNvPr id="26" name="Graphic 20" descr="Building icon">
          <a:extLst>
            <a:ext uri="{FF2B5EF4-FFF2-40B4-BE49-F238E27FC236}">
              <a16:creationId xmlns:a16="http://schemas.microsoft.com/office/drawing/2014/main" id="{22DFE4F1-3338-03C3-9EC3-6EDC3C959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398481" y="2967829"/>
          <a:ext cx="517646" cy="51327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19</xdr:row>
      <xdr:rowOff>182766</xdr:rowOff>
    </xdr:from>
    <xdr:to>
      <xdr:col>1</xdr:col>
      <xdr:colOff>1</xdr:colOff>
      <xdr:row>49</xdr:row>
      <xdr:rowOff>22</xdr:rowOff>
    </xdr:to>
    <xdr:pic>
      <xdr:nvPicPr>
        <xdr:cNvPr id="71" name="Graphic 32" descr="Drawing of a buildings">
          <a:extLst>
            <a:ext uri="{FF2B5EF4-FFF2-40B4-BE49-F238E27FC236}">
              <a16:creationId xmlns:a16="http://schemas.microsoft.com/office/drawing/2014/main" id="{80087BAF-AC8E-2B5C-1C2B-870EC70777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rcRect l="31753" t="5922" r="55086" b="862"/>
        <a:stretch/>
      </xdr:blipFill>
      <xdr:spPr>
        <a:xfrm>
          <a:off x="1" y="5488191"/>
          <a:ext cx="1371600" cy="7380106"/>
        </a:xfrm>
        <a:prstGeom prst="rect">
          <a:avLst/>
        </a:prstGeom>
      </xdr:spPr>
    </xdr:pic>
    <xdr:clientData/>
  </xdr:twoCellAnchor>
  <xdr:twoCellAnchor editAs="oneCell">
    <xdr:from>
      <xdr:col>2</xdr:col>
      <xdr:colOff>146539</xdr:colOff>
      <xdr:row>20</xdr:row>
      <xdr:rowOff>108438</xdr:rowOff>
    </xdr:from>
    <xdr:to>
      <xdr:col>2</xdr:col>
      <xdr:colOff>593749</xdr:colOff>
      <xdr:row>22</xdr:row>
      <xdr:rowOff>85662</xdr:rowOff>
    </xdr:to>
    <xdr:pic>
      <xdr:nvPicPr>
        <xdr:cNvPr id="73" name="Graphic 4" descr="Airplane icon">
          <a:extLst>
            <a:ext uri="{FF2B5EF4-FFF2-40B4-BE49-F238E27FC236}">
              <a16:creationId xmlns:a16="http://schemas.microsoft.com/office/drawing/2014/main" id="{D194B123-7DAC-4DED-AEB9-3457F7C89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774744" y="5790874"/>
          <a:ext cx="447210" cy="44940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19</xdr:row>
      <xdr:rowOff>180381</xdr:rowOff>
    </xdr:from>
    <xdr:to>
      <xdr:col>15</xdr:col>
      <xdr:colOff>0</xdr:colOff>
      <xdr:row>49</xdr:row>
      <xdr:rowOff>865</xdr:rowOff>
    </xdr:to>
    <xdr:pic>
      <xdr:nvPicPr>
        <xdr:cNvPr id="78" name="Graphic 32" descr="Drawing of a buildings">
          <a:extLst>
            <a:ext uri="{FF2B5EF4-FFF2-40B4-BE49-F238E27FC236}">
              <a16:creationId xmlns:a16="http://schemas.microsoft.com/office/drawing/2014/main" id="{B0503E2D-D2DF-4F95-BF02-FDFF3020E7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rcRect l="43717" t="430" r="42621" b="913"/>
        <a:stretch/>
      </xdr:blipFill>
      <xdr:spPr>
        <a:xfrm>
          <a:off x="11068050" y="5485806"/>
          <a:ext cx="1371600" cy="7383334"/>
        </a:xfrm>
        <a:prstGeom prst="rect">
          <a:avLst/>
        </a:prstGeom>
      </xdr:spPr>
    </xdr:pic>
    <xdr:clientData/>
  </xdr:twoCellAnchor>
  <xdr:twoCellAnchor editAs="oneCell">
    <xdr:from>
      <xdr:col>14</xdr:col>
      <xdr:colOff>722587</xdr:colOff>
      <xdr:row>9</xdr:row>
      <xdr:rowOff>154809</xdr:rowOff>
    </xdr:from>
    <xdr:to>
      <xdr:col>15</xdr:col>
      <xdr:colOff>2</xdr:colOff>
      <xdr:row>12</xdr:row>
      <xdr:rowOff>18942</xdr:rowOff>
    </xdr:to>
    <xdr:pic>
      <xdr:nvPicPr>
        <xdr:cNvPr id="79" name="Graphic 34" descr="Drawing of a cloud">
          <a:extLst>
            <a:ext uri="{FF2B5EF4-FFF2-40B4-BE49-F238E27FC236}">
              <a16:creationId xmlns:a16="http://schemas.microsoft.com/office/drawing/2014/main" id="{8CFB6F17-EC66-65EF-29BD-8786B8A0F1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rcRect t="-1701" r="51064" b="-1"/>
        <a:stretch/>
      </xdr:blipFill>
      <xdr:spPr>
        <a:xfrm>
          <a:off x="12381187" y="3139309"/>
          <a:ext cx="718865" cy="651533"/>
        </a:xfrm>
        <a:prstGeom prst="rect">
          <a:avLst/>
        </a:prstGeom>
      </xdr:spPr>
    </xdr:pic>
    <xdr:clientData/>
  </xdr:twoCellAnchor>
  <xdr:twoCellAnchor editAs="oneCell">
    <xdr:from>
      <xdr:col>0</xdr:col>
      <xdr:colOff>273707</xdr:colOff>
      <xdr:row>12</xdr:row>
      <xdr:rowOff>269767</xdr:rowOff>
    </xdr:from>
    <xdr:to>
      <xdr:col>1</xdr:col>
      <xdr:colOff>0</xdr:colOff>
      <xdr:row>16</xdr:row>
      <xdr:rowOff>9197</xdr:rowOff>
    </xdr:to>
    <xdr:pic>
      <xdr:nvPicPr>
        <xdr:cNvPr id="80" name="Graphic 34" descr="Drawing of a cloud">
          <a:extLst>
            <a:ext uri="{FF2B5EF4-FFF2-40B4-BE49-F238E27FC236}">
              <a16:creationId xmlns:a16="http://schemas.microsoft.com/office/drawing/2014/main" id="{4930DD76-F5E6-30DE-7F99-838C86E81F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rcRect l="-10380" t="-12265" r="31043" b="5102"/>
        <a:stretch/>
      </xdr:blipFill>
      <xdr:spPr>
        <a:xfrm>
          <a:off x="273707" y="4041667"/>
          <a:ext cx="1167743" cy="6919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103589</xdr:colOff>
      <xdr:row>31</xdr:row>
      <xdr:rowOff>32564</xdr:rowOff>
    </xdr:from>
    <xdr:to>
      <xdr:col>2</xdr:col>
      <xdr:colOff>656250</xdr:colOff>
      <xdr:row>33</xdr:row>
      <xdr:rowOff>113974</xdr:rowOff>
    </xdr:to>
    <xdr:pic>
      <xdr:nvPicPr>
        <xdr:cNvPr id="84" name="Graphic 16" descr="Car icon">
          <a:extLst>
            <a:ext uri="{FF2B5EF4-FFF2-40B4-BE49-F238E27FC236}">
              <a16:creationId xmlns:a16="http://schemas.microsoft.com/office/drawing/2014/main" id="{446A12C1-641C-474D-A1AC-ED65E3B3D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731794" y="8409679"/>
          <a:ext cx="552661" cy="553590"/>
        </a:xfrm>
        <a:prstGeom prst="rect">
          <a:avLst/>
        </a:prstGeom>
      </xdr:spPr>
    </xdr:pic>
    <xdr:clientData/>
  </xdr:twoCellAnchor>
  <xdr:twoCellAnchor editAs="oneCell">
    <xdr:from>
      <xdr:col>8</xdr:col>
      <xdr:colOff>166752</xdr:colOff>
      <xdr:row>31</xdr:row>
      <xdr:rowOff>85903</xdr:rowOff>
    </xdr:from>
    <xdr:to>
      <xdr:col>8</xdr:col>
      <xdr:colOff>613920</xdr:colOff>
      <xdr:row>33</xdr:row>
      <xdr:rowOff>61777</xdr:rowOff>
    </xdr:to>
    <xdr:pic>
      <xdr:nvPicPr>
        <xdr:cNvPr id="86" name="Graphic 6" descr="Globe icon">
          <a:extLst>
            <a:ext uri="{FF2B5EF4-FFF2-40B4-BE49-F238E27FC236}">
              <a16:creationId xmlns:a16="http://schemas.microsoft.com/office/drawing/2014/main" id="{5B954206-002C-437B-A824-6A772FAB4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809829" y="8463018"/>
          <a:ext cx="447168" cy="448054"/>
        </a:xfrm>
        <a:prstGeom prst="rect">
          <a:avLst/>
        </a:prstGeom>
      </xdr:spPr>
    </xdr:pic>
    <xdr:clientData/>
  </xdr:twoCellAnchor>
  <xdr:twoCellAnchor editAs="oneCell">
    <xdr:from>
      <xdr:col>2</xdr:col>
      <xdr:colOff>106766</xdr:colOff>
      <xdr:row>41</xdr:row>
      <xdr:rowOff>301218</xdr:rowOff>
    </xdr:from>
    <xdr:to>
      <xdr:col>2</xdr:col>
      <xdr:colOff>618719</xdr:colOff>
      <xdr:row>44</xdr:row>
      <xdr:rowOff>24370</xdr:rowOff>
    </xdr:to>
    <xdr:pic>
      <xdr:nvPicPr>
        <xdr:cNvPr id="88" name="Graphic 14" descr="Person icon">
          <a:extLst>
            <a:ext uri="{FF2B5EF4-FFF2-40B4-BE49-F238E27FC236}">
              <a16:creationId xmlns:a16="http://schemas.microsoft.com/office/drawing/2014/main" id="{7C1987E9-E6AD-4ADC-8832-0C0228CCB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734971" y="11055513"/>
          <a:ext cx="511953" cy="512831"/>
        </a:xfrm>
        <a:prstGeom prst="rect">
          <a:avLst/>
        </a:prstGeom>
      </xdr:spPr>
    </xdr:pic>
    <xdr:clientData/>
  </xdr:twoCellAnchor>
  <xdr:twoCellAnchor editAs="oneCell">
    <xdr:from>
      <xdr:col>8</xdr:col>
      <xdr:colOff>180226</xdr:colOff>
      <xdr:row>42</xdr:row>
      <xdr:rowOff>79392</xdr:rowOff>
    </xdr:from>
    <xdr:to>
      <xdr:col>8</xdr:col>
      <xdr:colOff>593010</xdr:colOff>
      <xdr:row>43</xdr:row>
      <xdr:rowOff>89551</xdr:rowOff>
    </xdr:to>
    <xdr:pic>
      <xdr:nvPicPr>
        <xdr:cNvPr id="90" name="Graphic 10" descr="Camera icon">
          <a:extLst>
            <a:ext uri="{FF2B5EF4-FFF2-40B4-BE49-F238E27FC236}">
              <a16:creationId xmlns:a16="http://schemas.microsoft.com/office/drawing/2014/main" id="{86C24E2F-1F03-4403-85E8-4450E4D70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6823303" y="11151187"/>
          <a:ext cx="412784" cy="3276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236484</xdr:rowOff>
    </xdr:from>
    <xdr:to>
      <xdr:col>0</xdr:col>
      <xdr:colOff>722586</xdr:colOff>
      <xdr:row>5</xdr:row>
      <xdr:rowOff>4197</xdr:rowOff>
    </xdr:to>
    <xdr:pic>
      <xdr:nvPicPr>
        <xdr:cNvPr id="91" name="Graphic 34" descr="Drawing of a cloud">
          <a:extLst>
            <a:ext uri="{FF2B5EF4-FFF2-40B4-BE49-F238E27FC236}">
              <a16:creationId xmlns:a16="http://schemas.microsoft.com/office/drawing/2014/main" id="{751ADF86-4C92-442A-B570-C6A5B3C1DB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rcRect t="-1701" r="51064" b="-1"/>
        <a:stretch/>
      </xdr:blipFill>
      <xdr:spPr>
        <a:xfrm flipH="1">
          <a:off x="0" y="1379484"/>
          <a:ext cx="722586" cy="652408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</xdr:row>
      <xdr:rowOff>193104</xdr:rowOff>
    </xdr:from>
    <xdr:to>
      <xdr:col>8</xdr:col>
      <xdr:colOff>863599</xdr:colOff>
      <xdr:row>22</xdr:row>
      <xdr:rowOff>273196</xdr:rowOff>
    </xdr:to>
    <xdr:sp macro="" textlink="">
      <xdr:nvSpPr>
        <xdr:cNvPr id="3" name="Flowchart: Delay 2">
          <a:extLst>
            <a:ext uri="{FF2B5EF4-FFF2-40B4-BE49-F238E27FC236}">
              <a16:creationId xmlns:a16="http://schemas.microsoft.com/office/drawing/2014/main" id="{56CC3FE3-EBC0-5191-B8A3-596032A47522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6643077" y="5558040"/>
          <a:ext cx="863599" cy="869771"/>
        </a:xfrm>
        <a:prstGeom prst="flowChartDelay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113974</xdr:colOff>
      <xdr:row>20</xdr:row>
      <xdr:rowOff>24423</xdr:rowOff>
    </xdr:from>
    <xdr:to>
      <xdr:col>8</xdr:col>
      <xdr:colOff>637202</xdr:colOff>
      <xdr:row>22</xdr:row>
      <xdr:rowOff>77517</xdr:rowOff>
    </xdr:to>
    <xdr:pic>
      <xdr:nvPicPr>
        <xdr:cNvPr id="4" name="Graphic 18" descr="Home icon">
          <a:extLst>
            <a:ext uri="{FF2B5EF4-FFF2-40B4-BE49-F238E27FC236}">
              <a16:creationId xmlns:a16="http://schemas.microsoft.com/office/drawing/2014/main" id="{D06811E3-5E0B-421B-9E9E-E2EDB7F6D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6757051" y="5706859"/>
          <a:ext cx="523228" cy="525273"/>
        </a:xfrm>
        <a:prstGeom prst="rect">
          <a:avLst/>
        </a:prstGeom>
      </xdr:spPr>
    </xdr:pic>
    <xdr:clientData/>
  </xdr:twoCellAnchor>
  <xdr:twoCellAnchor editAs="oneCell">
    <xdr:from>
      <xdr:col>13</xdr:col>
      <xdr:colOff>178457</xdr:colOff>
      <xdr:row>3</xdr:row>
      <xdr:rowOff>187217</xdr:rowOff>
    </xdr:from>
    <xdr:to>
      <xdr:col>14</xdr:col>
      <xdr:colOff>1162050</xdr:colOff>
      <xdr:row>4</xdr:row>
      <xdr:rowOff>371147</xdr:rowOff>
    </xdr:to>
    <xdr:pic>
      <xdr:nvPicPr>
        <xdr:cNvPr id="9" name="Graphic 34" descr="Drawing of a cloud">
          <a:extLst>
            <a:ext uri="{FF2B5EF4-FFF2-40B4-BE49-F238E27FC236}">
              <a16:creationId xmlns:a16="http://schemas.microsoft.com/office/drawing/2014/main" id="{DF9E5128-9C53-4CC4-973B-4CD0EFBFB7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rcRect l="-10380" t="-12265" r="31043" b="5102"/>
        <a:stretch/>
      </xdr:blipFill>
      <xdr:spPr>
        <a:xfrm flipH="1">
          <a:off x="11652907" y="1330217"/>
          <a:ext cx="1167743" cy="691930"/>
        </a:xfrm>
        <a:prstGeom prst="rect">
          <a:avLst/>
        </a:prstGeom>
      </xdr:spPr>
    </xdr:pic>
    <xdr:clientData/>
  </xdr:twoCellAnchor>
</xdr:wsDr>
</file>

<file path=xl/theme/theme11.xml><?xml version="1.0" encoding="utf-8"?>
<a:theme xmlns:a="http://schemas.openxmlformats.org/drawingml/2006/main" name="Office Theme 2007 - 2010">
  <a:themeElements>
    <a:clrScheme name="Custom 404">
      <a:dk1>
        <a:sysClr val="windowText" lastClr="000000"/>
      </a:dk1>
      <a:lt1>
        <a:sysClr val="window" lastClr="FFFFFF"/>
      </a:lt1>
      <a:dk2>
        <a:srgbClr val="1F497D"/>
      </a:dk2>
      <a:lt2>
        <a:srgbClr val="0070C0"/>
      </a:lt2>
      <a:accent1>
        <a:srgbClr val="00B0F0"/>
      </a:accent1>
      <a:accent2>
        <a:srgbClr val="C0504D"/>
      </a:accent2>
      <a:accent3>
        <a:srgbClr val="CFECF3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63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823A3-E7D9-4A10-823B-B2DA81A4B8DA}">
  <sheetPr>
    <pageSetUpPr fitToPage="1"/>
  </sheetPr>
  <dimension ref="A1:O50"/>
  <sheetViews>
    <sheetView tabSelected="1" zoomScaleNormal="100" workbookViewId="0"/>
  </sheetViews>
  <sheetFormatPr defaultColWidth="9.109375" defaultRowHeight="14.4" x14ac:dyDescent="0.3"/>
  <cols>
    <col min="1" max="1" width="20.5546875" style="45" customWidth="1"/>
    <col min="2" max="2" width="2.5546875" style="45" customWidth="1"/>
    <col min="3" max="3" width="15.5546875" style="45" customWidth="1"/>
    <col min="4" max="4" width="20.5546875" style="45" customWidth="1"/>
    <col min="5" max="5" width="25.5546875" style="45" customWidth="1"/>
    <col min="6" max="6" width="5.5546875" style="45" customWidth="1"/>
    <col min="7" max="7" width="1.5546875" style="45" customWidth="1"/>
    <col min="8" max="8" width="2.5546875" style="45" customWidth="1"/>
    <col min="9" max="9" width="15.5546875" style="45" customWidth="1"/>
    <col min="10" max="10" width="20.5546875" style="45" customWidth="1"/>
    <col min="11" max="11" width="25.5546875" style="45" customWidth="1"/>
    <col min="12" max="12" width="5.5546875" style="45" customWidth="1"/>
    <col min="13" max="13" width="1.5546875" style="45" customWidth="1"/>
    <col min="14" max="14" width="2.5546875" style="45" customWidth="1"/>
    <col min="15" max="15" width="20.5546875" style="45" customWidth="1"/>
    <col min="16" max="16384" width="9.109375" style="45"/>
  </cols>
  <sheetData>
    <row r="1" spans="1:15" ht="30" customHeight="1" x14ac:dyDescent="0.3">
      <c r="A1" s="43"/>
      <c r="B1" s="44"/>
      <c r="C1" s="44"/>
      <c r="D1" s="21"/>
      <c r="E1" s="21"/>
      <c r="F1" s="21"/>
      <c r="G1" s="21"/>
      <c r="H1" s="21"/>
      <c r="I1" s="21"/>
      <c r="J1" s="44"/>
      <c r="K1" s="44"/>
      <c r="L1" s="44"/>
      <c r="M1" s="44"/>
      <c r="N1" s="44"/>
      <c r="O1" s="43"/>
    </row>
    <row r="2" spans="1:15" s="5" customFormat="1" ht="50.1" customHeight="1" x14ac:dyDescent="1.5">
      <c r="A2" s="6"/>
      <c r="B2" s="22"/>
      <c r="C2" s="64" t="s">
        <v>0</v>
      </c>
      <c r="D2" s="64"/>
      <c r="E2" s="64"/>
      <c r="F2" s="64"/>
      <c r="G2" s="64"/>
      <c r="H2" s="64"/>
      <c r="I2" s="64"/>
      <c r="J2" s="64"/>
      <c r="K2" s="64"/>
      <c r="L2" s="64"/>
      <c r="M2" s="23"/>
      <c r="N2" s="24"/>
      <c r="O2" s="6"/>
    </row>
    <row r="3" spans="1:15" ht="9.9" customHeight="1" x14ac:dyDescent="0.35">
      <c r="A3" s="43"/>
      <c r="B3" s="44"/>
      <c r="C3" s="44"/>
      <c r="D3" s="25"/>
      <c r="E3" s="25"/>
      <c r="F3" s="25"/>
      <c r="G3" s="25"/>
      <c r="H3" s="25"/>
      <c r="I3" s="26"/>
      <c r="J3" s="44"/>
      <c r="K3" s="44"/>
      <c r="L3" s="44"/>
      <c r="M3" s="44"/>
      <c r="N3" s="44"/>
      <c r="O3" s="43"/>
    </row>
    <row r="4" spans="1:15" ht="39.9" customHeight="1" x14ac:dyDescent="0.3">
      <c r="A4" s="43"/>
      <c r="B4" s="44"/>
      <c r="C4" s="62" t="s">
        <v>1</v>
      </c>
      <c r="D4" s="63"/>
      <c r="E4" s="63"/>
      <c r="F4" s="63"/>
      <c r="G4" s="63"/>
      <c r="H4" s="63"/>
      <c r="I4" s="63"/>
      <c r="J4" s="63"/>
      <c r="K4" s="63"/>
      <c r="L4" s="63"/>
      <c r="M4" s="27"/>
      <c r="N4" s="28"/>
      <c r="O4" s="43"/>
    </row>
    <row r="5" spans="1:15" ht="30" customHeight="1" thickBot="1" x14ac:dyDescent="0.35">
      <c r="A5" s="43"/>
      <c r="B5" s="44"/>
      <c r="C5" s="44"/>
      <c r="D5" s="29"/>
      <c r="E5" s="29"/>
      <c r="F5" s="30"/>
      <c r="G5" s="31"/>
      <c r="H5" s="31"/>
      <c r="I5" s="31"/>
      <c r="J5" s="44"/>
      <c r="K5" s="44"/>
      <c r="L5" s="44"/>
      <c r="M5" s="44"/>
      <c r="N5" s="44"/>
      <c r="O5" s="43"/>
    </row>
    <row r="6" spans="1:15" ht="9.9" customHeight="1" x14ac:dyDescent="0.3">
      <c r="A6" s="43"/>
      <c r="B6" s="44"/>
      <c r="C6" s="46"/>
      <c r="D6" s="32"/>
      <c r="E6" s="32"/>
      <c r="F6" s="29"/>
      <c r="G6" s="33"/>
      <c r="H6" s="31"/>
      <c r="I6" s="34"/>
      <c r="J6" s="47"/>
      <c r="K6" s="47"/>
      <c r="L6" s="48"/>
      <c r="M6" s="44"/>
      <c r="N6" s="44"/>
      <c r="O6" s="43"/>
    </row>
    <row r="7" spans="1:15" ht="15" customHeight="1" x14ac:dyDescent="0.3">
      <c r="A7" s="43"/>
      <c r="B7" s="44"/>
      <c r="C7" s="49"/>
      <c r="D7" s="1"/>
      <c r="E7" s="1"/>
      <c r="F7" s="1"/>
      <c r="G7" s="8"/>
      <c r="H7" s="31"/>
      <c r="I7" s="8"/>
      <c r="L7" s="50"/>
      <c r="N7" s="44"/>
      <c r="O7" s="43"/>
    </row>
    <row r="8" spans="1:15" ht="24.9" customHeight="1" x14ac:dyDescent="0.3">
      <c r="A8" s="43"/>
      <c r="B8" s="44"/>
      <c r="C8" s="49"/>
      <c r="D8" s="61" t="s">
        <v>2</v>
      </c>
      <c r="E8" s="61"/>
      <c r="F8" s="10"/>
      <c r="G8" s="8"/>
      <c r="H8" s="31"/>
      <c r="I8" s="8"/>
      <c r="J8" s="60" t="s">
        <v>3</v>
      </c>
      <c r="K8" s="60"/>
      <c r="L8" s="50"/>
      <c r="N8" s="44"/>
      <c r="O8" s="43"/>
    </row>
    <row r="9" spans="1:15" ht="24.9" customHeight="1" x14ac:dyDescent="0.3">
      <c r="A9" s="43"/>
      <c r="B9" s="44"/>
      <c r="C9" s="49"/>
      <c r="D9" s="59" t="s">
        <v>4</v>
      </c>
      <c r="E9" s="59"/>
      <c r="F9" s="2"/>
      <c r="G9" s="9"/>
      <c r="H9" s="35"/>
      <c r="I9" s="8"/>
      <c r="J9" s="55" t="s">
        <v>5</v>
      </c>
      <c r="K9" s="55"/>
      <c r="L9" s="50"/>
      <c r="N9" s="44"/>
      <c r="O9" s="43"/>
    </row>
    <row r="10" spans="1:15" ht="24.9" customHeight="1" x14ac:dyDescent="0.3">
      <c r="A10" s="43"/>
      <c r="B10" s="44"/>
      <c r="C10" s="49"/>
      <c r="D10" s="66"/>
      <c r="E10" s="66"/>
      <c r="F10" s="2"/>
      <c r="G10" s="9"/>
      <c r="H10" s="35"/>
      <c r="I10" s="8"/>
      <c r="J10" s="66"/>
      <c r="K10" s="66"/>
      <c r="L10" s="50"/>
      <c r="N10" s="44"/>
      <c r="O10" s="43"/>
    </row>
    <row r="11" spans="1:15" ht="12" customHeight="1" x14ac:dyDescent="0.3">
      <c r="A11" s="43"/>
      <c r="B11" s="44"/>
      <c r="C11" s="49"/>
      <c r="D11" s="39"/>
      <c r="E11" s="40"/>
      <c r="F11" s="2"/>
      <c r="G11" s="9"/>
      <c r="H11" s="35"/>
      <c r="I11" s="8"/>
      <c r="J11" s="39"/>
      <c r="K11" s="40"/>
      <c r="L11" s="50"/>
      <c r="N11" s="44"/>
      <c r="O11" s="43"/>
    </row>
    <row r="12" spans="1:15" ht="24.9" customHeight="1" x14ac:dyDescent="0.3">
      <c r="A12" s="43"/>
      <c r="B12" s="44"/>
      <c r="C12" s="49"/>
      <c r="D12" s="55" t="s">
        <v>6</v>
      </c>
      <c r="E12" s="55"/>
      <c r="F12" s="2"/>
      <c r="G12" s="9"/>
      <c r="H12" s="35"/>
      <c r="I12" s="8"/>
      <c r="J12" s="55" t="s">
        <v>7</v>
      </c>
      <c r="K12" s="55"/>
      <c r="L12" s="50"/>
      <c r="N12" s="44"/>
      <c r="O12" s="43"/>
    </row>
    <row r="13" spans="1:15" ht="24.9" customHeight="1" x14ac:dyDescent="0.3">
      <c r="A13" s="43"/>
      <c r="B13" s="44"/>
      <c r="C13" s="49"/>
      <c r="D13" s="54"/>
      <c r="E13" s="54"/>
      <c r="F13" s="2"/>
      <c r="G13" s="9"/>
      <c r="H13" s="35"/>
      <c r="I13" s="8"/>
      <c r="J13" s="54"/>
      <c r="K13" s="54"/>
      <c r="L13" s="50"/>
      <c r="N13" s="44"/>
      <c r="O13" s="43"/>
    </row>
    <row r="14" spans="1:15" ht="20.100000000000001" customHeight="1" thickBot="1" x14ac:dyDescent="0.35">
      <c r="A14" s="43"/>
      <c r="B14" s="44"/>
      <c r="C14" s="51"/>
      <c r="D14" s="12"/>
      <c r="E14" s="41"/>
      <c r="F14" s="2"/>
      <c r="G14" s="9"/>
      <c r="H14" s="35"/>
      <c r="I14" s="16"/>
      <c r="J14" s="17"/>
      <c r="K14" s="18"/>
      <c r="L14" s="52"/>
      <c r="N14" s="44"/>
      <c r="O14" s="43"/>
    </row>
    <row r="15" spans="1:15" ht="9.9" customHeight="1" x14ac:dyDescent="0.3">
      <c r="A15" s="43"/>
      <c r="B15" s="44"/>
      <c r="D15" s="3"/>
      <c r="E15" s="11"/>
      <c r="F15" s="11"/>
      <c r="G15" s="4"/>
      <c r="H15" s="31"/>
      <c r="I15" s="4"/>
      <c r="J15" s="3"/>
      <c r="K15" s="1"/>
      <c r="N15" s="44"/>
      <c r="O15" s="43"/>
    </row>
    <row r="16" spans="1:15" ht="20.100000000000001" customHeight="1" thickBot="1" x14ac:dyDescent="0.35">
      <c r="A16" s="43"/>
      <c r="B16" s="44"/>
      <c r="C16" s="44"/>
      <c r="D16" s="36"/>
      <c r="E16" s="29"/>
      <c r="F16" s="29"/>
      <c r="G16" s="31"/>
      <c r="H16" s="31"/>
      <c r="I16" s="31"/>
      <c r="J16" s="36"/>
      <c r="K16" s="29"/>
      <c r="L16" s="44"/>
      <c r="M16" s="44"/>
      <c r="N16" s="44"/>
      <c r="O16" s="43"/>
    </row>
    <row r="17" spans="1:15" ht="9.9" customHeight="1" x14ac:dyDescent="0.3">
      <c r="A17" s="43"/>
      <c r="B17" s="44"/>
      <c r="C17" s="46"/>
      <c r="D17" s="37"/>
      <c r="E17" s="32"/>
      <c r="F17" s="38"/>
      <c r="G17" s="31"/>
      <c r="H17" s="31"/>
      <c r="I17" s="34"/>
      <c r="J17" s="37"/>
      <c r="K17" s="32"/>
      <c r="L17" s="48"/>
      <c r="M17" s="44"/>
      <c r="N17" s="44"/>
      <c r="O17" s="43"/>
    </row>
    <row r="18" spans="1:15" ht="15" customHeight="1" x14ac:dyDescent="0.3">
      <c r="A18" s="43"/>
      <c r="B18" s="44"/>
      <c r="C18" s="49"/>
      <c r="D18" s="1"/>
      <c r="E18" s="1"/>
      <c r="F18" s="13"/>
      <c r="G18" s="4"/>
      <c r="H18" s="31"/>
      <c r="I18" s="49"/>
      <c r="J18" s="1"/>
      <c r="K18" s="1"/>
      <c r="L18" s="15"/>
      <c r="M18" s="4"/>
      <c r="N18" s="44"/>
      <c r="O18" s="43"/>
    </row>
    <row r="19" spans="1:15" ht="24.9" customHeight="1" x14ac:dyDescent="0.3">
      <c r="A19" s="43"/>
      <c r="B19" s="44"/>
      <c r="C19" s="49"/>
      <c r="D19" s="57" t="s">
        <v>8</v>
      </c>
      <c r="E19" s="57"/>
      <c r="F19" s="13"/>
      <c r="G19" s="4"/>
      <c r="H19" s="31"/>
      <c r="I19" s="49"/>
      <c r="J19" s="57" t="s">
        <v>9</v>
      </c>
      <c r="K19" s="57"/>
      <c r="L19" s="15"/>
      <c r="M19" s="4"/>
      <c r="N19" s="44"/>
      <c r="O19" s="43"/>
    </row>
    <row r="20" spans="1:15" ht="24.9" customHeight="1" x14ac:dyDescent="0.3">
      <c r="A20" s="43"/>
      <c r="B20" s="44"/>
      <c r="C20" s="49"/>
      <c r="D20" s="59" t="s">
        <v>10</v>
      </c>
      <c r="E20" s="59"/>
      <c r="F20" s="14"/>
      <c r="G20" s="2"/>
      <c r="H20" s="29"/>
      <c r="I20" s="49"/>
      <c r="J20" s="59" t="s">
        <v>10</v>
      </c>
      <c r="K20" s="59"/>
      <c r="L20" s="14"/>
      <c r="M20" s="2"/>
      <c r="N20" s="44"/>
      <c r="O20" s="43"/>
    </row>
    <row r="21" spans="1:15" ht="24.9" customHeight="1" x14ac:dyDescent="0.3">
      <c r="A21" s="43"/>
      <c r="B21" s="44"/>
      <c r="C21" s="49"/>
      <c r="D21" s="54"/>
      <c r="E21" s="54"/>
      <c r="F21" s="14"/>
      <c r="G21" s="2"/>
      <c r="H21" s="29"/>
      <c r="I21" s="49"/>
      <c r="J21" s="56"/>
      <c r="K21" s="56"/>
      <c r="L21" s="14"/>
      <c r="M21" s="2"/>
      <c r="N21" s="44"/>
      <c r="O21" s="43"/>
    </row>
    <row r="22" spans="1:15" ht="12" customHeight="1" x14ac:dyDescent="0.3">
      <c r="A22" s="43"/>
      <c r="B22" s="44"/>
      <c r="C22" s="49"/>
      <c r="D22" s="39"/>
      <c r="E22" s="40"/>
      <c r="F22" s="14"/>
      <c r="G22" s="2"/>
      <c r="H22" s="29"/>
      <c r="I22" s="49"/>
      <c r="J22" s="39"/>
      <c r="K22" s="40"/>
      <c r="L22" s="14"/>
      <c r="M22" s="2"/>
      <c r="N22" s="44"/>
      <c r="O22" s="43"/>
    </row>
    <row r="23" spans="1:15" ht="24.9" customHeight="1" x14ac:dyDescent="0.3">
      <c r="A23" s="43"/>
      <c r="B23" s="44"/>
      <c r="C23" s="49"/>
      <c r="D23" s="55" t="s">
        <v>11</v>
      </c>
      <c r="E23" s="55"/>
      <c r="F23" s="14"/>
      <c r="G23" s="2"/>
      <c r="H23" s="29"/>
      <c r="I23" s="49"/>
      <c r="J23" s="55" t="s">
        <v>11</v>
      </c>
      <c r="K23" s="55"/>
      <c r="L23" s="14"/>
      <c r="M23" s="2"/>
      <c r="N23" s="44"/>
      <c r="O23" s="43"/>
    </row>
    <row r="24" spans="1:15" ht="24.9" customHeight="1" x14ac:dyDescent="0.3">
      <c r="A24" s="43"/>
      <c r="B24" s="44"/>
      <c r="C24" s="49"/>
      <c r="D24" s="54"/>
      <c r="E24" s="54"/>
      <c r="F24" s="14"/>
      <c r="G24" s="2"/>
      <c r="H24" s="29"/>
      <c r="I24" s="49"/>
      <c r="J24" s="54"/>
      <c r="K24" s="54"/>
      <c r="L24" s="14"/>
      <c r="M24" s="2"/>
      <c r="N24" s="44"/>
      <c r="O24" s="43"/>
    </row>
    <row r="25" spans="1:15" ht="20.100000000000001" customHeight="1" thickBot="1" x14ac:dyDescent="0.35">
      <c r="A25" s="43"/>
      <c r="B25" s="44"/>
      <c r="C25" s="51"/>
      <c r="D25" s="17"/>
      <c r="E25" s="18"/>
      <c r="F25" s="19"/>
      <c r="G25" s="2"/>
      <c r="H25" s="29"/>
      <c r="I25" s="51"/>
      <c r="J25" s="17"/>
      <c r="K25" s="18"/>
      <c r="L25" s="19"/>
      <c r="M25" s="2"/>
      <c r="N25" s="44"/>
      <c r="O25" s="43"/>
    </row>
    <row r="26" spans="1:15" ht="9.9" customHeight="1" x14ac:dyDescent="0.3">
      <c r="A26" s="43"/>
      <c r="B26" s="44"/>
      <c r="D26" s="3"/>
      <c r="E26" s="1"/>
      <c r="F26" s="1"/>
      <c r="G26" s="4"/>
      <c r="H26" s="31"/>
      <c r="J26" s="3"/>
      <c r="K26" s="1"/>
      <c r="L26" s="20"/>
      <c r="M26" s="4"/>
      <c r="N26" s="44"/>
      <c r="O26" s="43"/>
    </row>
    <row r="27" spans="1:15" ht="20.100000000000001" customHeight="1" thickBot="1" x14ac:dyDescent="0.35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3"/>
    </row>
    <row r="28" spans="1:15" ht="9.9" customHeight="1" x14ac:dyDescent="0.3">
      <c r="A28" s="43"/>
      <c r="B28" s="44"/>
      <c r="C28" s="46"/>
      <c r="D28" s="47"/>
      <c r="E28" s="47"/>
      <c r="F28" s="48"/>
      <c r="G28" s="44"/>
      <c r="H28" s="44"/>
      <c r="I28" s="46"/>
      <c r="J28" s="47"/>
      <c r="K28" s="47"/>
      <c r="L28" s="48"/>
      <c r="M28" s="44"/>
      <c r="N28" s="44"/>
      <c r="O28" s="43"/>
    </row>
    <row r="29" spans="1:15" ht="15" customHeight="1" x14ac:dyDescent="0.3">
      <c r="A29" s="43"/>
      <c r="B29" s="53"/>
      <c r="C29" s="49"/>
      <c r="D29" s="1"/>
      <c r="E29" s="1"/>
      <c r="F29" s="13"/>
      <c r="G29" s="4"/>
      <c r="H29" s="31"/>
      <c r="I29" s="49"/>
      <c r="J29" s="1"/>
      <c r="K29" s="1"/>
      <c r="L29" s="15"/>
      <c r="M29" s="4"/>
      <c r="N29" s="44"/>
      <c r="O29" s="43"/>
    </row>
    <row r="30" spans="1:15" ht="24.9" customHeight="1" x14ac:dyDescent="0.3">
      <c r="A30" s="43"/>
      <c r="B30" s="53"/>
      <c r="C30" s="49"/>
      <c r="D30" s="57" t="s">
        <v>12</v>
      </c>
      <c r="E30" s="57"/>
      <c r="F30" s="13"/>
      <c r="G30" s="4"/>
      <c r="H30" s="31"/>
      <c r="I30" s="49"/>
      <c r="J30" s="65" t="s">
        <v>13</v>
      </c>
      <c r="K30" s="65"/>
      <c r="L30" s="15"/>
      <c r="M30" s="4"/>
      <c r="N30" s="44"/>
      <c r="O30" s="43"/>
    </row>
    <row r="31" spans="1:15" ht="24.9" customHeight="1" x14ac:dyDescent="0.3">
      <c r="A31" s="43"/>
      <c r="B31" s="53"/>
      <c r="C31" s="49"/>
      <c r="D31" s="55" t="s">
        <v>5</v>
      </c>
      <c r="E31" s="55"/>
      <c r="F31" s="14"/>
      <c r="G31" s="2"/>
      <c r="H31" s="29"/>
      <c r="I31" s="49"/>
      <c r="J31" s="55" t="s">
        <v>14</v>
      </c>
      <c r="K31" s="55"/>
      <c r="L31" s="14"/>
      <c r="M31" s="2"/>
      <c r="N31" s="44"/>
      <c r="O31" s="43"/>
    </row>
    <row r="32" spans="1:15" ht="24.9" customHeight="1" x14ac:dyDescent="0.3">
      <c r="A32" s="43"/>
      <c r="B32" s="53"/>
      <c r="C32" s="49"/>
      <c r="D32" s="54"/>
      <c r="E32" s="54"/>
      <c r="F32" s="14"/>
      <c r="G32" s="2"/>
      <c r="H32" s="29"/>
      <c r="I32" s="49"/>
      <c r="J32" s="54"/>
      <c r="K32" s="54"/>
      <c r="L32" s="14"/>
      <c r="M32" s="2"/>
      <c r="N32" s="44"/>
      <c r="O32" s="43"/>
    </row>
    <row r="33" spans="1:15" ht="12" customHeight="1" x14ac:dyDescent="0.3">
      <c r="A33" s="43"/>
      <c r="B33" s="53"/>
      <c r="C33" s="49"/>
      <c r="D33" s="39"/>
      <c r="E33" s="40"/>
      <c r="F33" s="14"/>
      <c r="G33" s="2"/>
      <c r="H33" s="29"/>
      <c r="I33" s="49"/>
      <c r="J33" s="39"/>
      <c r="K33" s="40"/>
      <c r="L33" s="14"/>
      <c r="M33" s="2"/>
      <c r="N33" s="44"/>
      <c r="O33" s="43"/>
    </row>
    <row r="34" spans="1:15" ht="24.9" customHeight="1" x14ac:dyDescent="0.3">
      <c r="A34" s="43"/>
      <c r="B34" s="53"/>
      <c r="C34" s="49"/>
      <c r="D34" s="55" t="s">
        <v>15</v>
      </c>
      <c r="E34" s="55"/>
      <c r="F34" s="14"/>
      <c r="G34" s="2"/>
      <c r="H34" s="29"/>
      <c r="I34" s="49"/>
      <c r="J34" s="55" t="s">
        <v>16</v>
      </c>
      <c r="K34" s="55"/>
      <c r="L34" s="14"/>
      <c r="M34" s="2"/>
      <c r="N34" s="44"/>
      <c r="O34" s="43"/>
    </row>
    <row r="35" spans="1:15" ht="24.9" customHeight="1" x14ac:dyDescent="0.3">
      <c r="A35" s="43"/>
      <c r="B35" s="53"/>
      <c r="C35" s="49"/>
      <c r="D35" s="54"/>
      <c r="E35" s="54"/>
      <c r="F35" s="14"/>
      <c r="G35" s="2"/>
      <c r="H35" s="29"/>
      <c r="I35" s="49"/>
      <c r="J35" s="54"/>
      <c r="K35" s="54"/>
      <c r="L35" s="14"/>
      <c r="M35" s="2"/>
      <c r="N35" s="44"/>
      <c r="O35" s="43"/>
    </row>
    <row r="36" spans="1:15" ht="20.100000000000001" customHeight="1" thickBot="1" x14ac:dyDescent="0.35">
      <c r="A36" s="43"/>
      <c r="B36" s="53"/>
      <c r="C36" s="51"/>
      <c r="D36" s="17"/>
      <c r="E36" s="18"/>
      <c r="F36" s="19"/>
      <c r="G36" s="2"/>
      <c r="H36" s="29"/>
      <c r="I36" s="51"/>
      <c r="J36" s="17"/>
      <c r="K36" s="18"/>
      <c r="L36" s="19"/>
      <c r="M36" s="2"/>
      <c r="N36" s="44"/>
      <c r="O36" s="43"/>
    </row>
    <row r="37" spans="1:15" ht="9.9" customHeight="1" x14ac:dyDescent="0.3">
      <c r="A37" s="43"/>
      <c r="B37" s="53"/>
      <c r="D37" s="7"/>
      <c r="E37" s="2"/>
      <c r="F37" s="2"/>
      <c r="G37" s="2"/>
      <c r="H37" s="29"/>
      <c r="J37" s="7"/>
      <c r="K37" s="2"/>
      <c r="L37" s="2"/>
      <c r="M37" s="2"/>
      <c r="N37" s="44"/>
      <c r="O37" s="43"/>
    </row>
    <row r="38" spans="1:15" ht="20.100000000000001" customHeight="1" thickBot="1" x14ac:dyDescent="0.35">
      <c r="A38" s="43"/>
      <c r="B38" s="44"/>
      <c r="C38" s="44"/>
      <c r="D38" s="36"/>
      <c r="E38" s="29"/>
      <c r="F38" s="29"/>
      <c r="G38" s="31"/>
      <c r="H38" s="31"/>
      <c r="I38" s="44"/>
      <c r="J38" s="36"/>
      <c r="K38" s="29"/>
      <c r="L38" s="31"/>
      <c r="M38" s="31"/>
      <c r="N38" s="44"/>
      <c r="O38" s="43"/>
    </row>
    <row r="39" spans="1:15" ht="9.9" customHeight="1" x14ac:dyDescent="0.3">
      <c r="A39" s="43"/>
      <c r="B39" s="44"/>
      <c r="C39" s="46"/>
      <c r="D39" s="47"/>
      <c r="E39" s="47"/>
      <c r="F39" s="48"/>
      <c r="G39" s="44"/>
      <c r="H39" s="44"/>
      <c r="I39" s="46"/>
      <c r="J39" s="47"/>
      <c r="K39" s="47"/>
      <c r="L39" s="48"/>
      <c r="M39" s="44"/>
      <c r="N39" s="44"/>
      <c r="O39" s="43"/>
    </row>
    <row r="40" spans="1:15" ht="15" customHeight="1" x14ac:dyDescent="0.3">
      <c r="A40" s="43"/>
      <c r="B40" s="44"/>
      <c r="C40" s="49"/>
      <c r="D40" s="1"/>
      <c r="E40" s="1"/>
      <c r="F40" s="13"/>
      <c r="G40" s="4"/>
      <c r="H40" s="44"/>
      <c r="I40" s="49"/>
      <c r="J40" s="1"/>
      <c r="K40" s="1"/>
      <c r="L40" s="15"/>
      <c r="M40" s="4"/>
      <c r="N40" s="44"/>
      <c r="O40" s="43"/>
    </row>
    <row r="41" spans="1:15" ht="24.9" customHeight="1" x14ac:dyDescent="0.3">
      <c r="A41" s="43"/>
      <c r="B41" s="44"/>
      <c r="C41" s="49"/>
      <c r="D41" s="58" t="s">
        <v>21</v>
      </c>
      <c r="E41" s="58"/>
      <c r="F41" s="13"/>
      <c r="G41" s="4"/>
      <c r="H41" s="44"/>
      <c r="I41" s="49"/>
      <c r="J41" s="57" t="s">
        <v>17</v>
      </c>
      <c r="K41" s="57"/>
      <c r="L41" s="15"/>
      <c r="M41" s="4"/>
      <c r="N41" s="44"/>
      <c r="O41" s="43"/>
    </row>
    <row r="42" spans="1:15" ht="24.9" customHeight="1" x14ac:dyDescent="0.3">
      <c r="A42" s="43"/>
      <c r="B42" s="44"/>
      <c r="C42" s="49"/>
      <c r="D42" s="59" t="s">
        <v>18</v>
      </c>
      <c r="E42" s="59"/>
      <c r="F42" s="14"/>
      <c r="G42" s="2"/>
      <c r="H42" s="44"/>
      <c r="I42" s="49"/>
      <c r="J42" s="55" t="s">
        <v>5</v>
      </c>
      <c r="K42" s="55"/>
      <c r="L42" s="14"/>
      <c r="M42" s="2"/>
      <c r="N42" s="44"/>
      <c r="O42" s="43"/>
    </row>
    <row r="43" spans="1:15" ht="24.9" customHeight="1" x14ac:dyDescent="0.3">
      <c r="A43" s="43"/>
      <c r="B43" s="44"/>
      <c r="C43" s="49"/>
      <c r="D43" s="54"/>
      <c r="E43" s="54"/>
      <c r="F43" s="14"/>
      <c r="G43" s="2"/>
      <c r="H43" s="44"/>
      <c r="I43" s="49"/>
      <c r="J43" s="56"/>
      <c r="K43" s="56"/>
      <c r="L43" s="14"/>
      <c r="M43" s="2"/>
      <c r="N43" s="44"/>
      <c r="O43" s="43"/>
    </row>
    <row r="44" spans="1:15" ht="12" customHeight="1" x14ac:dyDescent="0.3">
      <c r="A44" s="43"/>
      <c r="B44" s="44"/>
      <c r="C44" s="49"/>
      <c r="D44" s="42"/>
      <c r="E44" s="2"/>
      <c r="F44" s="14"/>
      <c r="G44" s="2"/>
      <c r="H44" s="44"/>
      <c r="I44" s="49"/>
      <c r="J44" s="42"/>
      <c r="K44" s="2"/>
      <c r="L44" s="14"/>
      <c r="M44" s="2"/>
      <c r="N44" s="44"/>
      <c r="O44" s="43"/>
    </row>
    <row r="45" spans="1:15" ht="24.9" customHeight="1" x14ac:dyDescent="0.3">
      <c r="A45" s="43"/>
      <c r="B45" s="44"/>
      <c r="C45" s="49"/>
      <c r="D45" s="55" t="s">
        <v>19</v>
      </c>
      <c r="E45" s="55"/>
      <c r="F45" s="14"/>
      <c r="G45" s="2"/>
      <c r="H45" s="44"/>
      <c r="I45" s="49"/>
      <c r="J45" s="55" t="s">
        <v>20</v>
      </c>
      <c r="K45" s="55"/>
      <c r="L45" s="14"/>
      <c r="M45" s="2"/>
      <c r="N45" s="44"/>
      <c r="O45" s="43"/>
    </row>
    <row r="46" spans="1:15" ht="24.9" customHeight="1" x14ac:dyDescent="0.3">
      <c r="A46" s="43"/>
      <c r="B46" s="44"/>
      <c r="C46" s="49"/>
      <c r="D46" s="54"/>
      <c r="E46" s="54"/>
      <c r="F46" s="14"/>
      <c r="G46" s="2"/>
      <c r="H46" s="44"/>
      <c r="I46" s="49"/>
      <c r="J46" s="54"/>
      <c r="K46" s="54"/>
      <c r="L46" s="14"/>
      <c r="M46" s="2"/>
      <c r="N46" s="44"/>
      <c r="O46" s="43"/>
    </row>
    <row r="47" spans="1:15" ht="20.100000000000001" customHeight="1" thickBot="1" x14ac:dyDescent="0.35">
      <c r="A47" s="43"/>
      <c r="B47" s="44"/>
      <c r="C47" s="51"/>
      <c r="D47" s="17"/>
      <c r="E47" s="18"/>
      <c r="F47" s="19"/>
      <c r="G47" s="2"/>
      <c r="H47" s="44"/>
      <c r="I47" s="51"/>
      <c r="J47" s="17"/>
      <c r="K47" s="18"/>
      <c r="L47" s="19"/>
      <c r="M47" s="2"/>
      <c r="N47" s="44"/>
      <c r="O47" s="43"/>
    </row>
    <row r="48" spans="1:15" ht="12" customHeight="1" x14ac:dyDescent="0.3">
      <c r="A48" s="43"/>
      <c r="B48" s="44"/>
      <c r="D48" s="3"/>
      <c r="E48" s="1"/>
      <c r="F48" s="1"/>
      <c r="G48" s="4"/>
      <c r="H48" s="44"/>
      <c r="J48" s="3"/>
      <c r="K48" s="1"/>
      <c r="L48" s="4"/>
      <c r="M48" s="4"/>
      <c r="N48" s="44"/>
      <c r="O48" s="43"/>
    </row>
    <row r="49" spans="1:15" ht="35.1" customHeight="1" x14ac:dyDescent="0.3">
      <c r="A49" s="43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3"/>
    </row>
    <row r="50" spans="1:15" ht="50.1" customHeight="1" x14ac:dyDescent="0.3"/>
  </sheetData>
  <mergeCells count="42">
    <mergeCell ref="C4:L4"/>
    <mergeCell ref="C2:L2"/>
    <mergeCell ref="J30:K30"/>
    <mergeCell ref="D13:E13"/>
    <mergeCell ref="J13:K13"/>
    <mergeCell ref="D10:E10"/>
    <mergeCell ref="J10:K10"/>
    <mergeCell ref="D12:E12"/>
    <mergeCell ref="J12:K12"/>
    <mergeCell ref="D9:E9"/>
    <mergeCell ref="J9:K9"/>
    <mergeCell ref="D24:E24"/>
    <mergeCell ref="D23:E23"/>
    <mergeCell ref="D21:E21"/>
    <mergeCell ref="D20:E20"/>
    <mergeCell ref="D19:E19"/>
    <mergeCell ref="J8:K8"/>
    <mergeCell ref="J31:K31"/>
    <mergeCell ref="J32:K32"/>
    <mergeCell ref="J34:K34"/>
    <mergeCell ref="J20:K20"/>
    <mergeCell ref="J21:K21"/>
    <mergeCell ref="J23:K23"/>
    <mergeCell ref="J24:K24"/>
    <mergeCell ref="J19:K19"/>
    <mergeCell ref="D8:E8"/>
    <mergeCell ref="J35:K35"/>
    <mergeCell ref="D30:E30"/>
    <mergeCell ref="D31:E31"/>
    <mergeCell ref="D32:E32"/>
    <mergeCell ref="D34:E34"/>
    <mergeCell ref="D35:E35"/>
    <mergeCell ref="D41:E41"/>
    <mergeCell ref="D42:E42"/>
    <mergeCell ref="D43:E43"/>
    <mergeCell ref="D45:E45"/>
    <mergeCell ref="D46:E46"/>
    <mergeCell ref="J46:K46"/>
    <mergeCell ref="J45:K45"/>
    <mergeCell ref="J43:K43"/>
    <mergeCell ref="J42:K42"/>
    <mergeCell ref="J41:K41"/>
  </mergeCells>
  <dataValidations count="2">
    <dataValidation allowBlank="1" showInputMessage="1" showErrorMessage="1" prompt="Title of this worksheet is in this cell" sqref="C2" xr:uid="{77714950-E7FB-4958-A9B7-927E7091AFAA}"/>
    <dataValidation allowBlank="1" showInputMessage="1" showErrorMessage="1" prompt="Use this template to create a Family Vacation Itinerary" sqref="A1" xr:uid="{ABDF3707-FC07-4859-9FDE-79BB4E0A30BC}"/>
  </dataValidations>
  <printOptions horizontalCentered="1"/>
  <pageMargins left="0.25" right="0.25" top="0.75" bottom="0.75" header="0.3" footer="0.3"/>
  <pageSetup scale="54" fitToHeight="0" orientation="portrait" r:id="rId1"/>
  <drawing r:id="rId2"/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0E5A4748-301B-4E4E-B1AE-C932F0B16722}"/>
</file>

<file path=customXml/itemProps21.xml><?xml version="1.0" encoding="utf-8"?>
<ds:datastoreItem xmlns:ds="http://schemas.openxmlformats.org/officeDocument/2006/customXml" ds:itemID="{C8EE2C3D-55C9-4814-B8A6-F6C2FCC540F7}"/>
</file>

<file path=customXml/itemProps33.xml><?xml version="1.0" encoding="utf-8"?>
<ds:datastoreItem xmlns:ds="http://schemas.openxmlformats.org/officeDocument/2006/customXml" ds:itemID="{A717FABB-46BF-413D-9752-CD12EF235B05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TM16410112</ap:Template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1</vt:i4>
      </vt:variant>
    </vt:vector>
  </ap:HeadingPairs>
  <ap:TitlesOfParts>
    <vt:vector baseType="lpstr" size="1">
      <vt:lpstr>Family vacation itinerary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2023-10-22T11:57:39Z</dcterms:created>
  <dcterms:modified xsi:type="dcterms:W3CDTF">2023-11-02T15:26:35Z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