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workbookProtection/>
  <bookViews>
    <workbookView windowWidth="28800" windowHeight="13300"/>
  </bookViews>
  <sheets>
    <sheet name="Sheet1" sheetId="1" r:id="rId1"/>
  </sheets>
  <calcPr calcId="144525"/>
</workbook>
</file>

<file path=xl/sharedStrings.xml><?xml version="1.0" encoding="utf-8"?>
<sst xmlns="http://schemas.openxmlformats.org/spreadsheetml/2006/main" count="4900">
  <si>
    <t>Unnamed: 0</t>
  </si>
  <si>
    <t>username</t>
  </si>
  <si>
    <t>musisi</t>
  </si>
  <si>
    <t>title</t>
  </si>
  <si>
    <t>link</t>
  </si>
  <si>
    <t>path</t>
  </si>
  <si>
    <t>filename</t>
  </si>
  <si>
    <t>lirik</t>
  </si>
  <si>
    <t>sad</t>
  </si>
  <si>
    <t>happy</t>
  </si>
  <si>
    <t>angry</t>
  </si>
  <si>
    <t>relaxed</t>
  </si>
  <si>
    <t>SARKASME</t>
  </si>
  <si>
    <t>CHECKED</t>
  </si>
  <si>
    <t>User1</t>
  </si>
  <si>
    <t>Dhenok Wahyudi</t>
  </si>
  <si>
    <t>Asmaraku Asmaramu (duet with Indra Tjahja)</t>
  </si>
  <si>
    <t>https://lirik.kapanlagi.com/artis/dhenok-wahyudi/asmaraku-asmaramu-duet-with-indra-tjahja/</t>
  </si>
  <si>
    <t>full_lirik/Dhenok Wahyudi/Asmaraku Asmaramu (duet with Indra Tjahja).txt</t>
  </si>
  <si>
    <t>Asmaraku Asmaramu (duet with Indra Tjahja).txt</t>
  </si>
  <si>
    <t xml:space="preserve">Terasakan bagai mekar terbit asmara
merangkai cita harap pujiku memanja
Ufuk surya seakan membias salam
Lewat sang alam, bak dilukiskan kalam
Terayun langkahku mengiring ayun langkahmu
senada searah melambung tinggi impian
Kilau emas jangankan kami kan hirau
Jangankan silau pun terpukau
Reff.
Dadadadada......
Terhampar mekar mawar kugapai kau menjuntai
mengoyak nestapa kukini t'lah terbuai
Semaraknya hati tak usai beranjak
Pun tak ku campak cerahkan nampak kelak
Asmaraku asmaramu membara sempurna
manjanya tawa melukis manisnya warna
Bahagiaku bahagiamu telah menjelma
Dunia bak milik berdua
</t>
  </si>
  <si>
    <t/>
  </si>
  <si>
    <t>HAPPY</t>
  </si>
  <si>
    <t>Inov</t>
  </si>
  <si>
    <t>Tanpamu (feat. Kezia)</t>
  </si>
  <si>
    <t>https://lirik.kapanlagi.com/artis/inov/tanpamu-feat-kezia/</t>
  </si>
  <si>
    <t>full_lirik/Inov/Tanpamu (feat. Kezia).txt</t>
  </si>
  <si>
    <t>Tanpamu (feat. Kezia).txt</t>
  </si>
  <si>
    <t xml:space="preserve">Sama seiring waktu
Langkah ku menjadi kaku
Tak dapat lagi berlari
Mencari jati diri
Hati ini tersesat
Dalam ketidak pastian
Akankah kau bersamaku
Melawan dunia
Ku hampa tanpamu
Hati ini tersesat
Dalam ketidak pastian
Akankah kau bersamaku
Melawan dunia
Ku hampa tanpamu
</t>
  </si>
  <si>
    <t>SAD</t>
  </si>
  <si>
    <t>d'Kross</t>
  </si>
  <si>
    <t>Satu Jiwa</t>
  </si>
  <si>
    <t>https://lirik.kapanlagi.com/artis/dkross/satu-jiwa/</t>
  </si>
  <si>
    <t>full_lirik/d'Kross/Satu Jiwa.txt</t>
  </si>
  <si>
    <t>Satu Jiwa.txt</t>
  </si>
  <si>
    <t xml:space="preserve">Satukan suara kita untuk bhumi arema
Teriakan kemenangan tiada kata menyerah
Semangat kami untukmu
Takkan terkikis waktu
Kami kan mendukungmu
Dalam satu jiwaku
Panas dan hujan kami tak peduli
Meski darah mengalir demi mendukungmu
Teruslah berlari
Jangan takut mati
Teruslah berjuang
Sampai di akhir zaman
Teruslah berlari
Janganlah terhenti
Teruslah berjuang
Sampai akhir zaman
Arema...
Semangat kami untukmu
Takkan terkikis waktu
Kami kan mendukungmu
Dalam satu jiwaku
Panan dan hujan kami tak peduli
Meski darah mengalir demi mendukungmu
Teruslah berlari
Jangan takut mati
Teruslah berjuang
Sampai di akhir zaman
Teruslah melaju
Kau sang juaraku
Kau slalu di hati
Dalam satu jiwaku
Teruslah berlari
Janganlah terhenti
Teruslah berjuang
Sampai akhir zaman
Teruslah melaju
Kau singo edanku
Kau slalu di hati
Dalam satu jiwaku
Arema...
</t>
  </si>
  <si>
    <t>.Feast</t>
  </si>
  <si>
    <t>Kami Belum Tentu</t>
  </si>
  <si>
    <t>https://lirik.kapanlagi.com/artis/ana-fitria/payung-batu/</t>
  </si>
  <si>
    <t>full_lirik/Ana Fitria/Payung Batu.txt</t>
  </si>
  <si>
    <t>Payung Batu.txt</t>
  </si>
  <si>
    <t xml:space="preserve">Tiang masih berdiri
Bendera makin tinggi
Berkibar tiap pagi
Dimakan matahari
Merah makin memudar
Yang bunglon merasa benar
Putih makin menguning
Yang pintar masih berpaling
Ditinggal beasiswa
Tenang kawan, tak apa
Bertahan, buat apa?
Belum ada artinya
Masih dipeluk setan
Alergi peradaban
Alergi kemajuan
Mendorong kemunduran
Pemimpin di esok hari
(Adakah yang cukup mampu?)
Mewakilkan suara kami
(Jelas tak ada yang tahu!)
Ada yang cukup peduli
Umat yang dikelabui
Melupakan masa lalu
(Namun kami belum tentu!)
Earth-03 kerusuhan lagi
Earth-04 perang nuklir lagi
Jadikan pelajaran
Jangan sampai rusak beneran
Earth-02 masih main tusuk
Tiap hari kian buruk
Ayo cepat mending rujuk
Jangan sampai salah tunjuk
Pemimpin di esok hari
(Adakah yang cukup mampu?)
Mewakilkan suara kami
(Jelas tak ada yang tahu!)
Ada yang cukup peduli
Umat yang dikelabui
Melupakan masa lalu
(Namun kami belum tentu!)
Pemimpin di esok hari
(Adakah yang cukup mampu?)
Mewakilkan suara kami
(Jelas tak ada yang tahu!)
Ada yang cukup peduli
Umat yang dikelabui
Melupakan masa lalu
(Namun kami belum tentu!)
Apa guna gelar kami?
(Siapa yang sudah tahu?)
Jadi apa tua nanti?
(Tentu kami belum tahu!)
Tumblr, Reddit diblok lagi
(Siapa bilang situs biru?)
Untuk apa terkoneksi
(Jika masih mati lampu?)
Cukup dikasih hati
(Masih minta tambah paru)
Pura-pura bersih lagi
(Bagaikan Kalpataru)
Jelas-jelas tangan besi
(Masih berlagak rindu!)
Sembah Tuhan tiap minggu
(Tapi masih lempar batu)
Ada yang cukup peduli
Umat yang dikelabui
Melupakan masa lalu
(Namun kami belum tentu!)
Ada yang cukup peduli
Umat yang dikelabui
Melupakan masa lalu
(Namun kami belum tentu!)
</t>
  </si>
  <si>
    <t>RELAXED</t>
  </si>
  <si>
    <t>Harvey Malaihollo and Elfa Secioria</t>
  </si>
  <si>
    <t>Isyarat Semesta</t>
  </si>
  <si>
    <t>https://lirik.kapanlagi.com/artis/harvey-malaihollo-and-elfa-secioria/isyarat-semesta/</t>
  </si>
  <si>
    <t>full_lirik/Harvey Malaihollo and Elfa Secioria/Isyarat Semesta.txt</t>
  </si>
  <si>
    <t>Isyarat Semesta.txt</t>
  </si>
  <si>
    <t xml:space="preserve">Tengah malam tiba
ku masih terjaga
ku duduk terpana
kutatap purnama
Terbayang wajahmu
menanti dan rindu
terasa jauh di seberang lautan biru
dan penuh harap cinta kan bersatu
seakan memacu harapanku
Saat dingin jatuh
gemintang membisu
suaramu berlagu
di hati yang biru
Manakala halimun pergi
menikam rasa sepi
membersit mentari
O Inikah isyarat semesta
tentang kisah cinta yang tertunda
di dalam hidup kita yang nyata
aku akan kembali
O Inikah isyarat semesta
tentang dia yang selalu setia
di dalam penantian asmara
aku akan kembali lagi
</t>
  </si>
  <si>
    <t>Art2Tonic</t>
  </si>
  <si>
    <t>Cinta Memang Gila</t>
  </si>
  <si>
    <t>https://lirik.kapanlagi.com/artis/art2tonic/cinta-memang-gila/</t>
  </si>
  <si>
    <t>full_lirik/Art2Tonic/Cinta Memang Gila.txt</t>
  </si>
  <si>
    <t>Cinta Memang Gila.txt</t>
  </si>
  <si>
    <t xml:space="preserve">Tak pernah ada habisnya
Kegilaan tentang cnta
Bahkan tak pernh terduga
Waktu dan tempat datangnya
Kita kan slalu bersama
Bercanda berbagi tawa
Semua biasa saja
Mengapa ku jatuh cinta
Berawal dari biasa
Tak pernah terlintas rasa
Dan kau pun tampak biasa
Tak pernah ungkapkan rasa
Mengapa ku jatuh cinta
Padamu teman biasa
Rasanya ku tak percaya
Sungguh cinta memang gila
Oh Tuhanku jatuh cinta
Padanya teman biasa
Ah mengapa harus dia
Bagaimana ku ungkapkan nya
</t>
  </si>
  <si>
    <t>Dorce Gamalama</t>
  </si>
  <si>
    <t>Ratna Ooo Ratna</t>
  </si>
  <si>
    <t>https://lirik.kapanlagi.com/artis/dorce-gamalama/ratna-ooo-ratna/</t>
  </si>
  <si>
    <t>full_lirik/Dorce Gamalama/Ratna Ooo Ratna.txt</t>
  </si>
  <si>
    <t>Ratna Ooo Ratna.txt</t>
  </si>
  <si>
    <t xml:space="preserve">Awalnya kami begitu iba
Melihat kau teraniaya
Wajahmu lebam merata
Sungguh tega orang
Yang melakukannya
Ku anggap engkau lemah
Hingga air mataku tumpah
Saat itu tiada kurasa
Begitu tega orang memperlakukanmu
Di usia yang tak muda
Kaget tercengang
Melihat berita ternyata
Semua ini sandiwara
Yang kau buat begitu indah
Sampai seluruh Indonesia telah kau dustai
Dengan pengakuanmu
Yang mengejudkan semua
Ternyata  tak ada teraniaya
Tapi mbak Ratna sendirilah yang menganiaya diri sendri
Semoga menjadi pelajaran untuk kita semua
Lagu Ciptaan Dorce Gamalama
</t>
  </si>
  <si>
    <t>Doni</t>
  </si>
  <si>
    <t>Jika Kau Percaya</t>
  </si>
  <si>
    <t>https://lirik.kapanlagi.com/artis/doni/jika-kau-percaya/</t>
  </si>
  <si>
    <t>full_lirik/Doni/Jika Kau Percaya.txt</t>
  </si>
  <si>
    <t>Jika Kau Percaya.txt</t>
  </si>
  <si>
    <t xml:space="preserve">Apakah kau percaya aku sepenuhnya
Saat aku jauh darimu
Sudikah kau hapus air mata tertumpah
Saat aku terkulai lemah
Mungkinkah ku dengar jawabmu
Dari hati yang terdalam, yakinkanku…
Jangan buatku meragu
Reff:
Cintamu bisa membunuhku
Bila tiada percaya dalam hatimu
Cintamu bisa tegarkanku
Bila kau percayakan hatimu padaku
Slamanya…
Sanggupkah kau redamkan api cemburumu
Saat aku tak bersamamu
</t>
  </si>
  <si>
    <t>ANGRY</t>
  </si>
  <si>
    <t>Cas</t>
  </si>
  <si>
    <t>Harus Bagaimana</t>
  </si>
  <si>
    <t>https://lirik.kapanlagi.com/artis/cas/harus-bagaimana/</t>
  </si>
  <si>
    <t>full_lirik/Cas/Harus Bagaimana.txt</t>
  </si>
  <si>
    <t>Harus Bagaimana.txt</t>
  </si>
  <si>
    <t xml:space="preserve">Kini ku bimbang di saat bertemu dengan dirimu
Ingin ku ungkapkan dengan kata
Harus bilang apa tapi aku pun tak tahu
Ku tak mengerti mesti bagaimana
(Dikala dirimu bersama dirinya)
Apa kau bahagia
('Kan ku menantimu hingga batas waktu)
'Kan kupertanyakan
*
Harus bagaimana ku menyatakan
Rasa cinta ini kepadamu
Harus bagaimana ku merasakan
Sentuhan hangat mesramu
Ku tahu dirimu terikat di sisinya
Akankah kita nanti kan slalu bersama
Mungkinkah kita bisa
Terus menyimpan asmara (harus bagaimana)
Tak perlu kau kelabui yang ada di hatimu
Karena ku tahu yang sesungguhnya
Kau coba bertahan dengan keadaan yang ada
Aku jawaban yang kau tunggu
(Dikala dirimu bersama dirinya)
Apa kau bahagia
('Kan ku menantimu hingga batas waktu)
Hey. 'Kan kupertanyakan
Back to *
Kau berikeras menutup mata tapi kau tahu (yang kau dapat)
Hanya cinta semu yang dulu terasa indah
Hey.. Janganlah kau ragu
Lihatlah di depanmu
Siapa yang slalu
S'lalu untukmu
Heyiyee.. S'lalu untukmu
Back to *
</t>
  </si>
  <si>
    <t>Andy rif</t>
  </si>
  <si>
    <t>Angin Malam</t>
  </si>
  <si>
    <t>https://lirik.kapanlagi.com/artis/andy-rif/angin-malam/</t>
  </si>
  <si>
    <t>full_lirik/Andy rif/Angin Malam.txt</t>
  </si>
  <si>
    <t>Angin Malam.txt</t>
  </si>
  <si>
    <t xml:space="preserve">Berhembus angin malam
Mencengkam menghempas
Membelai wajah aku
Itulah kenangan yang terakhir darimu
Kudekati dirimu kau diam
Tersungging senyuman di bibirmu
Itulah senyuman yang terakhir darimu
Alam yang jadi saksi
Kau serahkan jiwa raga
Angin tetap berhembus
Tak henti
Walaupun sampai akhir hayatku
Tapi tak lagi kau berada di sisiku
Oh... angin malam bawalah daku
Kepadanya... oh... oh...
</t>
  </si>
  <si>
    <t>Anggie</t>
  </si>
  <si>
    <t>Kemana Aja Kamu</t>
  </si>
  <si>
    <t>https://lirik.kapanlagi.com/artis/anggie/kemana-aja-kamu/</t>
  </si>
  <si>
    <t>full_lirik/Anggie/Kemana Aja Kamu.txt</t>
  </si>
  <si>
    <t>Kemana Aja Kamu.txt</t>
  </si>
  <si>
    <t xml:space="preserve">Kau datang mengganggu mimpiku
Kau datang lagi merusak hariku
Telah ku katakan aku sudah bersama yang lain
Telah ku katakan tolonglah berhenti mengusikku
[*]
Kemana saja kamu saat hatiku hanyalah untukmu
Kau sia-siakan cintaku begitu saja
[**]
Sudahlah lupakan aku
Yang elah kecewa bersamamu
Cari saja yang lain yang bisa kau sakiti
Dan pergilah kau jauh dariku
Pararap pararap hey
Pararap pararap hey
Kau datang mengganggu mimpiku
Kau datang lagi merusak hariku
Back to [*][**]
</t>
  </si>
  <si>
    <t>User2</t>
  </si>
  <si>
    <t>Cherry Belle</t>
  </si>
  <si>
    <t>Pergi ke Bulan</t>
  </si>
  <si>
    <t>https://lirik.kapanlagi.com/artis/cherry-belle/pergi-ke-bulan/</t>
  </si>
  <si>
    <t>full_lirik/Cherry Belle/Pergi ke Bulan.txt</t>
  </si>
  <si>
    <t>Pergi ke Bulan.txt</t>
  </si>
  <si>
    <t xml:space="preserve">Siapakah mau ikut
Ayo berangkat pergi denganku
Di hari libur sekarang
Pergi jauh menuju bulan
Jangan lupa banyak-banyak membawa bekal
Agar tidak kelaparan di jalanan
Ayo kawan kita berangkat
Naik delman atau onta
Kita rame-rame pergi ke bulan
Jangan lupa banyak-banyak membawa bekal
Agar tidak kelaparan di jalanan
Ayo kawan kita berangkat
Naik delman atau onta
Kita rame-rame pergi ke bulan
Ayo kawan kita berangkat
Naik delman atau onta
Kita rame-rame pergi ke bulan
Ayo kawan kita berangkat
Naik delman atau onta
Kita rame-rame pergi ke bulan
Ayo kawan kita berangkat
Naik delman atau onta
Kita rame-rame pergi ke bulan
Ayo kawan kita berangkat
Naik delman atau onta
Kita rame-rame ..
Kita rame-rame pergi ke bulan
</t>
  </si>
  <si>
    <t>Gangsta Rasta</t>
  </si>
  <si>
    <t>Langkah</t>
  </si>
  <si>
    <t>https://lirik.kapanlagi.com/artis/gangsta-rasta/langkah/</t>
  </si>
  <si>
    <t>full_lirik/Gangsta Rasta/Langkah.txt</t>
  </si>
  <si>
    <t>Langkah.txt</t>
  </si>
  <si>
    <t xml:space="preserve">Yoo Man…
Berjalan melangkah bersama
Hadapi semua kenyataan
Semua tak semudah seperti yang kau kira
Cobaan rintangan pasti menghadang
Ada kala kita tertawa
Ada kala kita rasakan duka
Hidup memang penuh dengan tanda tanya
Namun asa tak akan pernah hilang
Aya yaaa…
uyeeeee / wo yo..
ho ho ho
Aya yaaa…
uyeeeee
Cahaya matahari hangatkan / bangunkan jiwa ini kawan.. kawan,
Bersama kita lalui
Bersama kita rasakan
Segala yang terlewati tanpa rasa ragu
Aya yaaa…
uyeeeee / wo yo..
ho ho ho
Aya yaaaa…
uyeeeee
Pernah kita merasakan
Jiwa terhempas dalam keluh kehidupan
Kini semua berganti jadi harapan
Yakinkan kita tuk gapai semua angan
</t>
  </si>
  <si>
    <t>Ermy Kullit</t>
  </si>
  <si>
    <t>Sesal</t>
  </si>
  <si>
    <t>https://lirik.kapanlagi.com/artis/ermy-kullit/sesal/</t>
  </si>
  <si>
    <t>full_lirik/Ermy Kullit/Sesal.txt</t>
  </si>
  <si>
    <t>Sesal.txt</t>
  </si>
  <si>
    <t xml:space="preserve">Ketika kau terbayang
Ku merasa bersalah
Karena kesungguhanmu
T''lah sekian lama kuabaikan
Namun kau memang tulus
Dan tak pernah putus asa
Walau aku tenggelam
Di kedalaman angan semu
Yang melupakanmu
Reff.
Sekarang harus bagaimana
Akhirnya hatimu pun luka
Sekarang kucari kemana
Dirimu t'lah tiada lagi
Kasihmu tak kutemukan lagi
</t>
  </si>
  <si>
    <t>Jaqclien Celosse</t>
  </si>
  <si>
    <t>Kau Telah Ubahkan</t>
  </si>
  <si>
    <t>https://lirik.kapanlagi.com/artis/jaqclien-celosse/kau-telah-ubahkan/</t>
  </si>
  <si>
    <t>full_lirik/Jaqclien Celosse/Kau Telah Ubahkan.txt</t>
  </si>
  <si>
    <t>Kau Telah Ubahkan.txt</t>
  </si>
  <si>
    <t xml:space="preserve">Semua yang kumiliki
Kupersembahkan kepadaMu
Sungguh besar anugrahMu
Bertahta di hidupku
Kasih setiaMu Bapa
Memulihkan hati yang luka
Hanya Engkau yang mengerti
Semua beban yang terjadi
Reff:
Kau t'lah ubahkan cara hidupku
Oleh kuasa darahMu yang kudus
Ku dipulihkan, ku diberkati
KasihMu sungguh nyata di dalamku
</t>
  </si>
  <si>
    <t>9 Matahari</t>
  </si>
  <si>
    <t>Jangan Ingat Aku Lagi</t>
  </si>
  <si>
    <t>https://lirik.kapanlagi.com/artis/9-matahari/jangan-ingat-aku-lagi/</t>
  </si>
  <si>
    <t>full_lirik/9 Matahari/Jangan Ingat Aku Lagi.txt</t>
  </si>
  <si>
    <t>Jangan Ingat Aku Lagi.txt</t>
  </si>
  <si>
    <t xml:space="preserve">Pendam semua rasa ini
Kupalingkan satu kisah
Kian coba tuk berpaling
Menutup cerita kita
Dimana semua rasa itu ??
Diam tak berbalas sepi
Tinggalkan sebias janji sendiri
Buang semua kata indahmu
Yang hancurkan semua mimpiku
Usahlah kau..jangan kau ingat aku lagi
Selamat tinggal !!
Di persimpangan hatiku tertambat sudah sesalku
Yang takkan pernah kuungkit lagi
</t>
  </si>
  <si>
    <t>GMB</t>
  </si>
  <si>
    <t>Mengejar HadirMu</t>
  </si>
  <si>
    <t>https://lirik.kapanlagi.com/artis/gmb/mengejar-hadirmu/</t>
  </si>
  <si>
    <t>full_lirik/GMB/Mengejar HadirMu.txt</t>
  </si>
  <si>
    <t>Mengejar HadirMu.txt</t>
  </si>
  <si>
    <t xml:space="preserve">Dekat pada-Mu itu rinduku
Setiap kataku kau pun menunggu
Tak ku sangka kutemukan
Satu kasih yang abadi
Kini ku datang dan kubawa hidupku
Memandang wajah-Mu
Mengikuti kebaikan-Mu
Mengejar hadir-Mu
Dalam hidupku
Membawa sembahku
Menyatakan kebesaran-Mu
Mengejar hadir-Mu
Dalam hidupku
</t>
  </si>
  <si>
    <t>Christian Sugiono</t>
  </si>
  <si>
    <t>Dewi Malam</t>
  </si>
  <si>
    <t>https://lirik.kapanlagi.com/artis/christian-sugiono/dewi-malam/</t>
  </si>
  <si>
    <t>full_lirik/Christian Sugiono/Dewi Malam.txt</t>
  </si>
  <si>
    <t>Dewi Malam.txt</t>
  </si>
  <si>
    <t xml:space="preserve">Dewi malam ku pinta
Seorang wanita pada pasir
Dengan butirnya
Wajahmu terukir
Pergi menghamba jawab
Pada air di dalamnya
Ku rasa hangatmu mengalir
Kau datang dengan angin tak terasa
Kau datang menghembus membelai muka
Kupinta pintamu tuk beri nama
Dengar mereka sebut namamu
Dewi malamku
Dewi malamku
Mengasihimu dan menyayangimu
Aku rela pergi jauh tuk itu
Aku mencintaimu dan memilikimu
Aku rela mati rasakan itu semua
Rasakan itu semua
</t>
  </si>
  <si>
    <t>Gail</t>
  </si>
  <si>
    <t>Kasmaran</t>
  </si>
  <si>
    <t>https://lirik.kapanlagi.com/artis/gail/kasmaran/</t>
  </si>
  <si>
    <t>full_lirik/Gail/Kasmaran.txt</t>
  </si>
  <si>
    <t>Kasmaran.txt</t>
  </si>
  <si>
    <t xml:space="preserve">Termenung ku sendiri
Waktu pun terhenti saat ku terkenang dirimu
Tak dapat ku ingkari perasaan hati
Gundah dan gelisah ingin mengenalmu
Mungkinkah ku.. dapatkan cintamu
Sanggupkah ku gapai awan yang tinggi di atas sana
Tak dapat ku memadamkan hasrat rindu
Yang kian lama, kian bergelora
Bagaikan sejuta bintang menghiasi gelap malam
Dirimu hadir tuk membawa selaksa pesona
Inilah bintangku oh Tuhan tolonglah aku
Ku ingin dia jadi pendampingku
Jadi pendampingku..
</t>
  </si>
  <si>
    <t>Dea Ananda</t>
  </si>
  <si>
    <t>Baju Baru</t>
  </si>
  <si>
    <t>https://lirik.kapanlagi.com/artis/dea-ananda/baju-baru/</t>
  </si>
  <si>
    <t>full_lirik/Dea Ananda/Baju Baru.txt</t>
  </si>
  <si>
    <t>Baju Baru.txt</t>
  </si>
  <si>
    <t xml:space="preserve">Baju baru Alhamdulillah
Tuk dipakai di hari raya
Tak punya pun tak apa-apa
Masih ada baju yang lama
Sepatu baru Alhamdulillah
Tuk dipakai di hari raya
Tak punya pun tak apa-apa
Masih ada sepatu yang lama
Potong ayam Alhamdulillah
Tuk dimakan di hari raya
Tak ada pun tak apa-apa
Masih ada telur ayamnya
Bikin kue Alhamdulillah
Tuk dimakan di hari raya
Tak bikin pun tak apa-apa
Masih ada singkong gorengnya
Hari raya idul fitri
Bukan untuk berpesta-pesta
Yang penting maafnya lahir batinnya
Untuk apa berpesta-pesta
Kalau kalah puasanya
Malu kita kepada Allah yang esa
Kupat sayur Alhamdulillah
Tuk dimakan di hari raya
Tak ada pun tak apa-apa
Masih ada nasi uduknya
</t>
  </si>
  <si>
    <t>Andre Stinky</t>
  </si>
  <si>
    <t>Cintalah Istanaku</t>
  </si>
  <si>
    <t>https://lirik.kapanlagi.com/artis/andre-stinky/cintalah-istanaku/</t>
  </si>
  <si>
    <t>full_lirik/Andre Stinky/Cintalah Istanaku.txt</t>
  </si>
  <si>
    <t>Cintalah Istanaku.txt</t>
  </si>
  <si>
    <t xml:space="preserve">indah kisah cintanya
seperti bunga yg sedang megah
lugu perasaannya
seperti bulan sedang purnama
* mereka mengikat satu janji
hanya aku di hatimu
seakan dunia miliknya berdua
seiring berjalan bersama
reff: aku lah pangeranmu
dan engkau jadi permaisuriku
cintailah istanaku
tetaplah di bawah atapnya
sehidup mati bersama
sajak slalu terucap
terjaga dalam setiap langkahnya
rindu menghiasinya
warnai jalannya kisah cinta
repeat *
repeat reff
</t>
  </si>
  <si>
    <t>Fasse Band</t>
  </si>
  <si>
    <t>Kan Berganti</t>
  </si>
  <si>
    <t>https://lirik.kapanlagi.com/artis/fasse-band/kan-berganti/</t>
  </si>
  <si>
    <t>full_lirik/Fasse Band/Kan Berganti.txt</t>
  </si>
  <si>
    <t>Kan Berganti.txt</t>
  </si>
  <si>
    <t xml:space="preserve">Kuterhanyut menatap indahnya sinar mentari
Kutatapi bintang yang bercahaya
Walau tak disinari bulan
Bridge :
Sering aku teringat pada dirimu saat disisiku
Walau kini kau tlah hilang kukan menunggu
Untuk kehadiranmu
Reff :
Takkan pernah ku sesali
apa yang telah terjadi
Jalan hidupku kan berganti
Mengisi relung jiwa yang telah pergi
Kuberlari hindari bayangmu yang menghampiri
Bersamamu masa-masa bahagia telah berlalu
Back to : bridge, reff
Back to : bridge, reff 2x
</t>
  </si>
  <si>
    <t>Amour</t>
  </si>
  <si>
    <t>Patah</t>
  </si>
  <si>
    <t>https://lirik.kapanlagi.com/artis/amour/patah/</t>
  </si>
  <si>
    <t>full_lirik/Amour/Patah.txt</t>
  </si>
  <si>
    <t>Patah.txt</t>
  </si>
  <si>
    <t xml:space="preserve">Tadi malam, aku melihat kamu
Duduk berdua di tempat biasa kita
Bicara dengan cinta, berbagi cerita
Tempat kita menangis tertawa
Tadi malam, aku berhati duka
Tadi malam, aku sangat ku cinta
Kau yang sangat ku cinta
Membuat ku terluka
Luka terbawa kemanapun ku pergi
Reff :
Patah...
Sekali lagi
Patahlah hatiku
Karna hatimu
Patah...
Sekali lagi
Patahlah hatiku
Karna cintamu
Kau hina arti cinta
Dan kau sempurnakan
Kepedihan hati yang s'makin terasa
</t>
  </si>
  <si>
    <t>Dewi Permata</t>
  </si>
  <si>
    <t>Ku Salah Menilai</t>
  </si>
  <si>
    <t>https://lirik.kapanlagi.com/artis/dewi-permata/ku-salah-menilai/</t>
  </si>
  <si>
    <t>full_lirik/Dewi Permata/Ku Salah Menilai.txt</t>
  </si>
  <si>
    <t>Ku Salah Menilai.txt</t>
  </si>
  <si>
    <t xml:space="preserve">(Oh your love is real to me
my love is your love and your love is mine)
Ooh sudah lama sudah kita telah bersama
Namun kau banyak berubah
Kini tiada lagi rindu di hatimu
Yang dulu hanya untuk diriku
Harus ku sadari
Kita semakin telah berbeda
Rasanya tak mungkin bersama lagi
Biar ku simpan rasa kecewa
Biarlah aku yang mengalah
Takkan ku menghalangi keinginanmu
Biar ku cari jalan sendiri
Biarlah asal kau bahagia
Mungkin ini semua kesalahanku menilai dirimu
Kini tiada lagi rindu di hatimu
Yang dulu hanya untuk diriku
Harus ku sadari kita semakin telah berbeda
Rasanya tak mungkin bersama lagi
Biar ku simpan rasa kecewa, biarlah aku yang mengalah
Takkan ku menghalangi keinginanmu
Biar ku cari jalan sendiri, biarlah asal kau bahagia
Mungkin ini semua kesalahanku menilai dirimu
Biar ku simpan rasa kecewa, biarlah aku yang mengalah
Takkan ku menghalangi keinginanmu
Biar ku cari jalan sendiri, biarlah asal kau bahagia
Mungkin ini semua kesalahanku menilai dirimu, kesalahanku menilai dirimu
</t>
  </si>
  <si>
    <t>Audy Item</t>
  </si>
  <si>
    <t>Itu Saja</t>
  </si>
  <si>
    <t>https://lirik.kapanlagi.com/artis/audy-item/itu-saja/</t>
  </si>
  <si>
    <t>full_lirik/Audy Item/Itu Saja.txt</t>
  </si>
  <si>
    <t>Itu Saja.txt</t>
  </si>
  <si>
    <t xml:space="preserve">Kau lelaki yg kucinta
Kau lelaki yg kupuja
Kau juga lelaki yg hancurkan hatiku
Harapanku dan percayaku
Dengarkanku kali ini
Seperti ku mendengar dirimu
Batin ini sayangku penuh ratapan
Dan keluh kesahku tentang dirimu
Reff:
Sampai kapan .. kau terus begini
Ku tak sanggup melihatmu
Tak menghargaiku
Aku wanita .. yang butuh dihargai
Itu saja yg kuminta dari dirimu
Aku wanita yg butuh dihargai
Itu saja yang kuminta
Dari didirimu…itu saja...itu saja...
</t>
  </si>
  <si>
    <t>Irwan D Academy</t>
  </si>
  <si>
    <t>Main Api</t>
  </si>
  <si>
    <t>https://lirik.kapanlagi.com/artis/irwan-d-academy/main-api/</t>
  </si>
  <si>
    <t>full_lirik/Irwan D Academy/Main Api.txt</t>
  </si>
  <si>
    <t>Main Api.txt</t>
  </si>
  <si>
    <t xml:space="preserve">Jangan bermain api
Takut terbakar nanti
Jangan bermain cinta
Di atas luka hati
Bahagia yang dirasakan
Hanyalah sesaat
Tapi derita yang datang
Berkepanjangan
Tak mungkin adil cinta
Yang tumbuh di dua hati
Pastilah ada rasa
Di hati saling cemburu
Urungkan niat cintamu
Tumbuh di hatiku
Sebelum langkah terlanjur jauh
Langkah terlanjur jauh
Langkah terlanjur jauh
Masih panjang harapan masa depanmu
Masih segar bunga cinta di hatimu
Jangan paksakan berjalan di atas duri
Hingga menyakiti hati
Menelan pil pahit
Untuk sembuhkan penyakit
Menelan cinta pahit
Sengaja cari penyakit
Kekasih gelap
Kekasih gelap
Tak mungkin adil cinta
Yang tumbuh di dua hati
Pastilah ada rasa
Di hati saling cemburu
Urungkan niat cintamu
Tumbuh di hatiku
Sebelum langkah terlanjur jauh
Langkah terlanjur jauh
Langkah terlanjur jauh
Masih panjang harapan masa depanmu
Masih segar bunga cinta di hatimu
Jangan paksakan berjalan di atas duri
Hingga menyakiti hati
Menelan pil pahit
Untuk sembuhkan penyakit
Menelan cinta pahit
Sengaja cari penyakit
Kekasih gelap
Kekasih gelap
</t>
  </si>
  <si>
    <t>All Artists (Cicak)</t>
  </si>
  <si>
    <t>KPK di Dadaku</t>
  </si>
  <si>
    <t>https://lirik.kapanlagi.com/artis/all-artists-cicak/kpk-di-dadaku/</t>
  </si>
  <si>
    <t>full_lirik/All Artists (Cicak)/KPK di Dadaku.txt</t>
  </si>
  <si>
    <t>KPK di Dadaku.txt</t>
  </si>
  <si>
    <t xml:space="preserve">KPK di dadaku
KPK kebanggaanku
Ku yakin kebenaran pasti menang
Kobarkan semangatmu
Tunjukkan kebersihanmu
Ku yakin kebenaran pasti menang
</t>
  </si>
  <si>
    <t>Celebrand</t>
  </si>
  <si>
    <t>Entah Kenapa Selingkuh Itu Indah</t>
  </si>
  <si>
    <t>https://lirik.kapanlagi.com/artis/celebrand/entah-kenapa-selingkuh-itu-indah/</t>
  </si>
  <si>
    <t>full_lirik/Celebrand/Entah Kenapa Selingkuh Itu Indah.txt</t>
  </si>
  <si>
    <t>Entah Kenapa Selingkuh Itu Indah.txt</t>
  </si>
  <si>
    <t xml:space="preserve">Reff :
Entah kenapa selingkuh itu indah
Coba kau tanya pada tetangga sebelah
2X
Separuh jiwa yang terbelah
Batinku merasakan gelisah
Sekarang jiwa ada disana
Begitulah sungguh tak mudah
Kutau
Kau pun tau
Semua tau
Reff:
Ketika malam minggu tiba
Bukan agenda untuk becinta
Karena dari kita ada yang punya
Mengertilah agar bisa terus bersama
Kutau
Kau pun tau
Semua tau
Reff:
</t>
  </si>
  <si>
    <t>Fali Wiilmer</t>
  </si>
  <si>
    <t>Pengen Punya Pacar</t>
  </si>
  <si>
    <t>https://lirik.kapanlagi.com/artis/fali-wiilmer/pengen-punya-pacar/</t>
  </si>
  <si>
    <t>full_lirik/Fali Wiilmer/Pengen Punya Pacar.txt</t>
  </si>
  <si>
    <t>Pengen Punya Pacar.txt</t>
  </si>
  <si>
    <t xml:space="preserve">Apa yang akan ku lakukan
‘tuk dapatkan cinta ini
Segalanya cara kan ku lakukan
‘tuk dapatkan hatimu
Karena diriku belum pernah
Merasakan jatuh cinta
Apalagi kalau disuruh
DekEtin kamu sangat malu
Oh gimana awalnya caranya
Oh tak bisa diriku tak bisa
Oh gimana caranya gimana
Daripada gak jelas ku beranikan saja
Pertama kenalan cuek-cuekan
Hampir aku putus asa
Kedua langsung aja aku bilang suka
Dia bilang aku belum boleh pacaran
Aku kecepetan, aku kecepatan
Gara-gara pengen punya pacar
Aku kecepetan, aku kecepatan
Gara-gara pengen punya pacar
Oh gimana awalnya caranya
Oh tak bisa diriku tak bisa
Oh gimana gimana caranya gimana
Daripada gak jelas ku beranikan saja
Pertama kenalan cuek-cuekan
Hampir aku putus asa
Kedua langsung aja aku bilang suka
Dia bilang dia bilang
Pertama kenalan cuek-cuekan
Hampir aku putus asa
Kedua langsung aja aku bilang suka
Dia bilang aku belum boleh pacaran
Aku kecepetan, aku kecepatan
Gara-gara pengen punya pacar
Aku kecepetan, aku kecepatan
Gara-gara pengen.. punya pacar
Pengen pengen punya pacar
Pengen pengen punya pacar
</t>
  </si>
  <si>
    <t>Euis Darliah</t>
  </si>
  <si>
    <t>Apanya Dong</t>
  </si>
  <si>
    <t>https://lirik.kapanlagi.com/artis/euis-darliah/apanya-dong/</t>
  </si>
  <si>
    <t>full_lirik/Euis Darliah/Apanya Dong.txt</t>
  </si>
  <si>
    <t>Apanya Dong.txt</t>
  </si>
  <si>
    <t xml:space="preserve">Pikir-pikir apanya apanya
Apanya dong ?
Yang sebelah mana
Sesuatu sangat menarik ?
Pikir-pikir apanya apanya
Apanya dong ?
Dia punya apa ?
Sungguh mati aku tertarik
Coba apa rambutnya, keningnya
Semuanya biasa saja
Coba aku lihat lagi
Yang mana yang menarik ?
Mungkin itu matanya, hidungnya
Semuanya biasa saja
Makin aku memandangnya
Makin aku jatuh hati
Apa apa apanya dong ?
Apanya dong, apanya dong
Dang ding dong
Lama-lama kupikir kupikir
Apa kuat ?
Untung masih punya gengsi
Masa aku yang bilang dulu
Lama-lama kupikir kupikir
Apa kuat ?
Sebelah hatiku mau
Sebelah hatiku malu
Coba kulihat lagi dia gaya
Akupun harus diam tenang
Walaupun kalau aku pergi
Dia mencuri pandang
Coba kulihat lagi
Eh, mulai berani senyum dan menantang
Tak tahunya dia memang
Kekasih yang kusayang
</t>
  </si>
  <si>
    <t>GMB Band</t>
  </si>
  <si>
    <t>Kau Berkuasa</t>
  </si>
  <si>
    <t>https://lirik.kapanlagi.com/artis/gmb-band/kau-berkuasa/</t>
  </si>
  <si>
    <t>full_lirik/GMB Band/Kau Berkuasa.txt</t>
  </si>
  <si>
    <t>Kau Berkuasa.txt</t>
  </si>
  <si>
    <t xml:space="preserve">KasihMu sungguh besar bagi dunia
Kau yang turun bagiku
Kau tinggalkan tahta surga
Dan Kau pulihkan aku
Dan jiwaku memujiMu
Ubahkan hidupku
Kau membuatku jadi baru
Dan kau bebaskanku
Kau, Kau berkuasa dan perkasa
Sang Raja yang memikulkan
Dosa dunia di salibNya
S'karang Kaulah di hidupku
</t>
  </si>
  <si>
    <t>Ade Manuhutu</t>
  </si>
  <si>
    <t>Virgo</t>
  </si>
  <si>
    <t>https://lirik.kapanlagi.com/artis/ade-manuhutu/virgo/</t>
  </si>
  <si>
    <t>full_lirik/Ade Manuhutu/Virgo.txt</t>
  </si>
  <si>
    <t>Virgo.txt</t>
  </si>
  <si>
    <t xml:space="preserve">Virgo...
Lambang sifat yang tenang
Virgo...
Tak pernah rasa bimbang
Virgo, virgo, oh...virgo
Virgo, virgo, oh...virgo
Virgo...
Tak pernah tinggi hati
Virgo...
Cintanya tulus suci
Virgo, virgo, oh...virgo
Virgo, virgo, oh...virgo
Berbahagialah engkau
Berbahagialah engkau
Yang mendapatkan kekasih
Bintang ini
Manja dan sayang pastilah
Manja dan sayang pastilah
Akan aku rasakan
S'lama hidupku
Kalau wanita
Pastilah rendah dan lembut
Hatinya
Dan mesra wajahnya
Kalaulah pria
Pasti mudah senyum
Bersahabat
Pada siapa saja
Virgo...
Tak pernah rasa dendam
Virgo...
Mudah 'tuk memaafkan
Virgo, virgo, oh...virgo
Virgo, virgo, oh...virgo
Virgo....virgo....
Bintang segal bintang
Virgo....virgo....
Bintang segala bintang....
</t>
  </si>
  <si>
    <t>Haikal Afi</t>
  </si>
  <si>
    <t>Sepasang Bayangan</t>
  </si>
  <si>
    <t>https://lirik.kapanlagi.com/artis/haikal-afi/sepasang-bayangan/</t>
  </si>
  <si>
    <t>full_lirik/Haikal Afi/Sepasang Bayangan.txt</t>
  </si>
  <si>
    <t>Sepasang Bayangan.txt</t>
  </si>
  <si>
    <t xml:space="preserve">Maafkan aku
Sembunyikan cinta kita
Mungkin aku pengecut
Yang takkan pantas
Dapatkan cinta
Setulus yang kau berikan
Tapi hati terkadang tak mau memaklumi
Di gelap malam
Kita kan bertemu
Menghindari cahaya yang tak mau mengerti
Di gelap malam
Kita sepasang bayangan
Tapi cinta yang kau beri terangi jiwaku
Maafkan aku
Yang tak gemar memberikan
Tempat tertinggi bagi kau yang tersayang
Tapi di hati
Kau lah yang tempati tahta
Dalam keagungan tertinggi
Di gelap malam kita sepasang bayangan
Tapi cinta yang kau beri terangi jiwaku
Maafkan aku
</t>
  </si>
  <si>
    <t>Freddy Tamaela</t>
  </si>
  <si>
    <t>Haruskah Aku Berlari</t>
  </si>
  <si>
    <t>https://lirik.kapanlagi.com/artis/freddy-tamaela/haruskah-aku-berlari/</t>
  </si>
  <si>
    <t>full_lirik/Freddy Tamaela/Haruskah Aku Berlari.txt</t>
  </si>
  <si>
    <t>Haruskah Aku Berlari.txt</t>
  </si>
  <si>
    <t xml:space="preserve">Kian terasa asing
diri ini
diantaramu
Yang dulu pernah kubanggakan
Harapan yang pernah tercipta
kini
seakan sirna
Dan resah pun kian menggoda
Reff.
Haruskah diri ini
menjerit dan berlari
Mengejar dirimu
yang kian jauh melangkah
Atau kuharus lari
dari kenyataan ini
Memendam cinta
dan coba melupakanmu
Kian terasa menggoda bayangmu
di dalam jiwa
Bila diri ini mencoba
melupakan dan mengubur segala
kenangan indah
Yang t'lah kita bina
bersama
</t>
  </si>
  <si>
    <t>Dewi Puspita</t>
  </si>
  <si>
    <t>Derita Tiada Akhir</t>
  </si>
  <si>
    <t>https://lirik.kapanlagi.com/artis/dewi-puspita/derita-tiada-akhir/</t>
  </si>
  <si>
    <t>full_lirik/Dewi Puspita/Derita Tiada Akhir.txt</t>
  </si>
  <si>
    <t>Derita Tiada Akhir.txt</t>
  </si>
  <si>
    <t xml:space="preserve">Haaaa....Ha....
Haaaa....Ha....
Haaaa.....
Mengapa Deritaku
Tiada Pernah Berakhir......
Kapankah Aku Ikut Merasakan
Bahagia Seperti Orang Yang Lain
Setiap Yang Datang Padaku
Hanya Kepalsuan Cinta
Diriku Selalu Di Khianati
Hoo... Hoo...
Hoo... Hoo...
Hoo... Hoo...
Mengapa Ini Harus Ku Alami
Ku Tak Sanggup Menahan Derita
Setiap Orang Yang Ku Sayang
Mengapa Meninggalkan Aku
Kurasa Karena Diriku
Anak Orang Yang Tak Punya
Sudah Miskin
Cinta Slalu Di Sakiti
Oh TUHAN Tolonglah Hambamu
Kuatkanlah Dalam Hatiku
Aku Pasrahkan Semua
Mungkin Ini Sudah Nasib
Beginilah Jadi Orang Tak Punya
Kapankah Aku Ikut Merasakan
Bahagia Seperti Orang Yang Lain
Setiap Yang Datang Padaku
Hanya Kepalsuan Cinta
Diriku Selalu Di Khianati
Hoo... Hoo...
Hoo... Hoo...
Hoo... Hoo...
Mengapa Ini Harus Ku Alami
Ku Tak Sanggup Menahan Derita
Setiap Orang Yang Ku Sayang
Mengapa Meninggalkan Aku
Kurasa Karena Diriku
Anak Orang Yang Tak Punya
Sudah Miskin
Cinta Slalu Di Sakiti
Oh TUHAN Tolonglah Hambamu
Kuatkanlah Dalam Hatiku
Aku Pasrahkan Semua
Mungkin Ini Sudah Nasib
Beginilah Jadi Orang Tak Punya
Mengapa Ini Harus Ku Alami
Ku Tak Sanggup Menahan Derita
</t>
  </si>
  <si>
    <t>Chintya Lamusu Feat. Surya Saputra</t>
  </si>
  <si>
    <t>Bahagia</t>
  </si>
  <si>
    <t>https://lirik.kapanlagi.com/artis/chintya-lamusu-feat-surya-saputra/bahagia/</t>
  </si>
  <si>
    <t>full_lirik/Chintya Lamusu Feat. Surya Saputra/Bahagia.txt</t>
  </si>
  <si>
    <t>Bahagia.txt</t>
  </si>
  <si>
    <t xml:space="preserve">Kekasihku… Lihatlah…
Tlah kau hapus luka dihatiku
Oh Sayangku…
Rasakanlah ini anugrah atas nama cinta
Katakan Pada dunia…
Kamu dan aku bahagia
Semoga cinta kan terjaga selamanya
Terima kasih Tuhan…
Kau beri aku seorang yang mendampingiku
Didalam suka dan duka
Kekasihku… Lihatlah…
Tlah kau hapus luka dihatiku
Oh Sayangku…
Rasakanlah ini anugrah atas nama cinta
Kekasihku... Dengarlah..
Tlah kau beri bahagia hatiku
Oh Sayangku…
Rasakanlah ini anugrah atas nama cinta
</t>
  </si>
  <si>
    <t>Amerty</t>
  </si>
  <si>
    <t>Ga Ada Urusan</t>
  </si>
  <si>
    <t>https://lirik.kapanlagi.com/artis/amerty/ga-ada-urusan/</t>
  </si>
  <si>
    <t>full_lirik/Amerty/Ga Ada Urusan.txt</t>
  </si>
  <si>
    <t>Ga Ada Urusan.txt</t>
  </si>
  <si>
    <t xml:space="preserve">Hai kamu bilang pacarku norak
Aku bilang bodo amat
Kamu bilang dia ga setia
Aku bilang ga da urusan kamu
Aku heran apa maksudmu
Apa benar kamu lupa
Aku bukan pacarmu lagi
Jadi plis deh jangan sok ngatur lagi
Dulu pas aku sering butuh kamu
Kamu ga pernah peduli
Kini pas aku ga butuhin kamu
Kok kamu sok perhatian
Ga ada urusan ga da urusan
Ga da urusan kamu lagi
Ga ada urusan ga da urusan
Ga da urusan kamu lagi
Dulu pas aku sering butuh kamu
Kamu ga pernah peduli
Kini pas aku ga butuhin kamu
Kok kamu sok perhatian
Ga ada urusan ga da urusan
Ga da urusan kamu lagi
Ga ada urusan ga da urusan
Ga da urusan kamu lagi
Kini pas aku ga butuhin kamu
Kok kamu sok perhatian
Ga ada urusan ga da urusan
Ga da urusan kamu lagi
Ga ada urusan ga da urusan
Ga da urusan kamu lagi
Ga ada urusan ga da urusan
Ga da urusan kamu lagi
Ga ada urusan ga da urusan
Ga da urusan kamu lagi
</t>
  </si>
  <si>
    <t>Febri Yoga</t>
  </si>
  <si>
    <t>Lelaki Beruntung</t>
  </si>
  <si>
    <t>https://lirik.kapanlagi.com/artis/febri-yoga/lelaki-beruntung/</t>
  </si>
  <si>
    <t>full_lirik/Febri Yoga/Lelaki Beruntung.txt</t>
  </si>
  <si>
    <t>Lelaki Beruntung.txt</t>
  </si>
  <si>
    <t xml:space="preserve">Aku lelaki beruntung
yang bisa curi hatimu, memilikimu
Akulah orangnya yang beruntung
bisa curi cintamu, menaklukkanmu
Meski bukan penakluk dunia
Tapi diriku percaya
Cintaku luar biasa
Dan kamu akan aku perjuangkan
Dengan seluruh cintaku
Tiada yang lain
Hanya aku yang beruntung
miliki cinta darimu
Kamulah orangnya yang berhasil membuat aku
bermimpi indah tentangmu
</t>
  </si>
  <si>
    <t>DJ Titi</t>
  </si>
  <si>
    <t>Jera (house)</t>
  </si>
  <si>
    <t>https://lirik.kapanlagi.com/artis/dj-titi/jera-house/</t>
  </si>
  <si>
    <t>full_lirik/DJ Titi/Jera (house).txt</t>
  </si>
  <si>
    <t>Jera (house).txt</t>
  </si>
  <si>
    <t xml:space="preserve">Hitam bukan cirimu
Purih juga bukan cirimu
Semu ku melihatmu
Tak bercahaya
Seperti memudar
Cinta aku mencinta
Kamu yang aku mau
Namun tak tepat waktu
Ku sudah jera dalam percintaan
Reff :
Salam hangat untuk cintamu
Aku yang kandas dan patah hati
Biarlah orang memandang lama
Aku tak mau bercinta lagi
Engkau yang dulu pernah ku cinta
Namun terlanjur kau bersamanya
Dan ku terluka oleh cintanya
Kini kau hadir kusudah... jera
</t>
  </si>
  <si>
    <t>Gamma</t>
  </si>
  <si>
    <t>Kembang Terhalang</t>
  </si>
  <si>
    <t>https://lirik.kapanlagi.com/artis/gamma/kembang-terhalang/</t>
  </si>
  <si>
    <t>full_lirik/Gamma/Kembang Terhalang.txt</t>
  </si>
  <si>
    <t>Kembang Terhalang.txt</t>
  </si>
  <si>
    <t xml:space="preserve">Rindu tenggelam
Berselubung pilu
Bunga-bunga cinta
Kembang terhalang
Kemarau menghampiri
Mungkinkah dia
Merawat lara
Ditinggalkan pergi
Untuk selamanya
Bagai diriku jua
Dalam rindu
Membuai derita
Dipenghujung alam cinta
Mungkin ada
Penawar rahsia
Walau hanya sedetik saja
Kita sama
Rantai jiwa
Diolokkan cinta
Di sini aku
Tetap merindu
Inginku membelai
Kuntuman impian
Untuk harumi jiwa
</t>
  </si>
  <si>
    <t>Balena</t>
  </si>
  <si>
    <t>Jangan Su'udzon</t>
  </si>
  <si>
    <t>https://lirik.kapanlagi.com/artis/balena/jangan-suudzon/</t>
  </si>
  <si>
    <t>full_lirik/Balena/Jangan Su'udzon.txt</t>
  </si>
  <si>
    <t>Jangan Su'udzon.txt</t>
  </si>
  <si>
    <t xml:space="preserve">Su’udzo su’udzon
Ada yang lagi su’udzon
Ku lihat status saya di sosial media
Su’udzon su’udzon
Janganlah jangan su’udzon
Yang disindir siapa tapi yang merasa siapa
Su’udzon su’udzon
Ada yang lagi su’udzon
Ku lihat status saya di sosial media
Su’udzon su’udzon
Janganlah jangan su’udzon
Yang disindir siapa tapi yang merasa siapa
Status untuk mantan saya bukan untuk mantannya
Tetapi kenapa ya kok dia yang merasa
Jangan jangan jangan terbawa perasaan
Sayang sayang sayang nanti tersiksa badan
Jangan jangan jangan berburuk sangka jangan
Tahan tahan tahan itu godaan setan
Su’udzon su’udzon
Ada yang lagi su’udzon
Ku lihat status saya di sosial media
Su’udzon su’udzon
Janganlah jangan su’udzon
Yang disindir siapa tapi yang merasa siapa
Jangan jangan jangan terbawa perasaan
Sayang sayang sayang nanti tersiksa badan
Jangan jangan jangan berburuk sangka jangan
Tahan tahan tahan itu godaan setan
Jangan jangan jangan terbawa perasaan
Sayang sayang sayang nanti tersiksa badan
Jangan jangan jangan berburuk sangka jangan
Tahan tahan tahan itu godaan setan
</t>
  </si>
  <si>
    <t>Flanella</t>
  </si>
  <si>
    <t>Bila Engkau</t>
  </si>
  <si>
    <t>https://lirik.kapanlagi.com/artis/flanella/bila-engkau/</t>
  </si>
  <si>
    <t>full_lirik/Flanella/Bila Engkau.txt</t>
  </si>
  <si>
    <t>Bila Engkau.txt</t>
  </si>
  <si>
    <t xml:space="preserve">Saat indah dalam hidupku
Saat aku bertemu denganmu
Kau anugerah yang tercipta
Begitu nyata
Kau tercantik dalam hidupku
Walaupun orang tak berkata begitu
Kuingin kau disampingku
Selamanya...
Bila engkau menerima cintaku
Aku akan setia kepadamu
Karena dirimu yang selama ini
Kucari...
Bila engkau menerima cintaku
Aku akan slalu jujur untukmu
Karna dirimu yang selama ini
Di hati...
Kata cinta yang kumiliki
Ingin memberi semua yang terbaik
Berharap ku tak berlebih di hatimu...
Kau tercantik dalam hatiku
Walaupun orang tak berkata begitu
Ku ingin kau disampingku
Selamanya...
</t>
  </si>
  <si>
    <t>Ariel Peterpan</t>
  </si>
  <si>
    <t>Dara</t>
  </si>
  <si>
    <t>https://lirik.kapanlagi.com/artis/ariel-peterpan/dara/</t>
  </si>
  <si>
    <t>full_lirik/Ariel Peterpan/Dara.txt</t>
  </si>
  <si>
    <t>Dara.txt</t>
  </si>
  <si>
    <t xml:space="preserve">Jangan-jangan kau bersedih
Ku tahu kau lelah
Tepiskan ke ujung dunia
Biarkan mereka-mereka
Tenangkan hati di sana
Ketika lelah
Mimpi yang menenangkan
Biarkan semua-semua
Kurangi beban itu
Tetap lihat ke depan
Tak terasingkan dunia
Dua jiwa yang perih
Masih ada di sana, untuk kita berdua
Dalam hati yang bersatu
Tempat kita berdua
Dan jangan kau bersedih
Kutahu kau lelah
Tepiskan ke ujung dunia
</t>
  </si>
  <si>
    <t>Didi Mirhard</t>
  </si>
  <si>
    <t>Renungan</t>
  </si>
  <si>
    <t>https://lirik.kapanlagi.com/artis/didi-mirhard/renungan/</t>
  </si>
  <si>
    <t>full_lirik/Didi Mirhard/Renungan.txt</t>
  </si>
  <si>
    <t>Renungan.txt</t>
  </si>
  <si>
    <t xml:space="preserve">Dikesunyian ku merenung
Duduk bersimpuh
Berkawan malam
Terpejam mata tanpa bersuara
Menghayati getaran jiwa
Tiada kata yang terucap
Saat sinarMu datang menyapa
Betapa kecil diriku ini
Dibatas bayangMu
Datanglah sepanjang hari
Jangan lepas lagi
Dekap diri ini dalam pelukanMu
Puji syukur padaMu Tuhan
Hanya padaMu kuberlindung
Suka dan duka tiada berbeda
Saat bersamaMu
Bimbinglah selalu diriku ini
Di jalanMu Tuhan...
</t>
  </si>
  <si>
    <t>Adista</t>
  </si>
  <si>
    <t>Mencoba Untuk Setia</t>
  </si>
  <si>
    <t>https://lirik.kapanlagi.com/artis/adista/mencoba-untuk-setia/</t>
  </si>
  <si>
    <t>full_lirik/Adista/Mencoba Untuk Setia.txt</t>
  </si>
  <si>
    <t>Mencoba Untuk Setia.txt</t>
  </si>
  <si>
    <t xml:space="preserve">Tiba saatnya kita kan berpisah
Aku akan pergi
Aku pergi tuk kembali lagi
Ku harap kau relakan ku pergi
Pergilah engkau sayang
Walau airmata kan menetes
Aku harus relakan kau pergi
Jagalah cinta kita
Hanya doa dan airmata
Yang mengiringi kepergianmu
Hanya satu yang ku minta
Tolong setialah padaku
Tolong cintailah aku selamanya
Aku akan menunggumu
Aku akan setia menantimu
Sampai bila nanti kau kembali padaku
Bila engkau tiba disana
Tolong jangan lupakan aku
Karena cintaku ini
Hanyalah untukmu seorang
Akupun begitu sayang
Dihatiku cuma ada kamu
Takkan ada lagi
Yang bisa menggantikanmu
Hanya satu yang ku minta
Tolong setia padaku
Tolong cintailah aku selamanya
Aku akan menunggumu
Aku akan setia menantimu
Sampai bila nanti kau kembali padaku
Hanya satu yang ku minta
Tolong setialah padaku
Tolong cintailah aku selamanya
Aku akan menunggumu
Aku akan setia menantimu
Sampai bila nanti kau kembali padaku
</t>
  </si>
  <si>
    <t>D. Donna</t>
  </si>
  <si>
    <t>Bintang Jatuh (duet with Vivin H.)</t>
  </si>
  <si>
    <t>https://lirik.kapanlagi.com/artis/d-donna/bintang-jatuh-duet-with-vivin-h/</t>
  </si>
  <si>
    <t>full_lirik/D. Donna/Bintang Jatuh (duet with Vivin H.).txt</t>
  </si>
  <si>
    <t>Bintang Jatuh (duet with Vivin H.).txt</t>
  </si>
  <si>
    <t xml:space="preserve">Berjuta angan menggodaku
kala kulihat bintang jatuh
Harus kupilih satu mimpiku
Namun tiada jua beranjak
gundah (resah) di dalam kalbu
Oh...mengapa damai
tiada datang padaku
Satu tanya yang dibenakku
saat kulihat bintang jatuh
Yang mana yang akan
jadi harapku
Reff.
Aku ingin dunia
tanpa kata dusta
Tiada prasangka
Oh...Tuhan, beri jalan
untuk kami semua (2x)
</t>
  </si>
  <si>
    <t>Denada feat. Ihsan Tarore</t>
  </si>
  <si>
    <t>Cinta Terbaik</t>
  </si>
  <si>
    <t>https://lirik.kapanlagi.com/artis/denada-feat-ihsan-tarore/cinta-terbaik/</t>
  </si>
  <si>
    <t>full_lirik/Denada feat. Ihsan Tarore/Cinta Terbaik.txt</t>
  </si>
  <si>
    <t>Cinta Terbaik.txt</t>
  </si>
  <si>
    <t xml:space="preserve">Telah lama tak aku rasakan
Ku jatuh cinta seperti ini
Mencintai dirimu
Sungguh membuat hatiku tenang
Telah lama tak aku temukan
Tulus cinta seperti dirimu
Mencintai diriku
Dan terima ku apa adanya
Aku dan kamu selamanya
Genggam tanganku kita bahagia
Cinta terbaik ku hanyalah dirimu
Maukah kau hidup bersamaku
Aku dan kamu selamanya
Janji suciku untuk setia
Cinta terbaik ku hanyalah dirimu
Jangan pernah tinggalkan diriku
Dengarkanlah aku
Lihatlah hatiku
Kucinta dirimu kusayangi kamu
Ku ingin kau bahagia
Aku dan kamu selamanya
Genggam tanganku kita bahagia
Cinta terbaik ku hanyalah dirimu
Hiduplah bersamaku
Kau cinta terbaik
Hanyalah dirimu Hanyalah dirimu
Hiduplah bersamaku
Cinta terbaik ku hanyalah dirimu
Jangan pernah tinggalkan diriku
</t>
  </si>
  <si>
    <t>Brisia Jodie Feat. Arsy Widianto</t>
  </si>
  <si>
    <t>Rindu dalam Hati</t>
  </si>
  <si>
    <t>https://lirik.kapanlagi.com/artis/brisia-jodie-feat-arsy-widianto/rindu-dalam-hati/</t>
  </si>
  <si>
    <t>full_lirik/Brisia Jodie Feat. Arsy Widianto/Rindu dalam Hati.txt</t>
  </si>
  <si>
    <t>Rindu dalam Hati.txt</t>
  </si>
  <si>
    <t xml:space="preserve">Kadang hati
Berharap kuterbangun dari sebuah mimpi
Ini bukan kenyataan
Namun adanya, tak ada di sini
Kau meninggalkanku karena kesalahanku
Mungkin
Ingin bertemu masih ada
Ingin memeluk masih ada
Sayang kini tak bisa
Kau telah memilihnya oo-oo
Mungkin saat hatiku masih sayang
Salahku memutus cinta
Dan kini kumenyesal
Rindu hanya di dalam hati
Andaikan aku
Tak tergesa memutuskanmu
Karena egoku, hati ini tak akan begini
Setiap ingat dirimu, rasanya ingin kembali
Mungkin
Ingin bertemu masih ada
Ingin memeluk masih ada
Sayang kini tak bisa
Kau telah memilihnya O-oo
Mungkin saat hatiku masih sayang
Salahku memutus cinta,
Dan kini kumenyesal
Rindu hanya di dalam hati
Ingin memutar waktu
Ingin mengulang lagi
Aku tak bisa berpaling lagi
Begitu juga aku,
Jauh di relung hati
Sungguh tak mampu tuk berpindah cinta
Ho-oo
Mungkin
Ingin bertemu masih ada
Ingin memeluk masih ada
Sayang kini tak bisa
Kau telah memilihnya o-ho
Mungkin saat hatiku masih sayang
Salahku memutus cinta
Dan kini kumenyesal
Rindu hanya di dalam hati
(Nana-na-na nana na)
Sayang kini tak bisa,
Kau telah memilihnya o-ho
Mungkin saat hatiku masih sayang
Salahku memutus cinta, dan kini kumenyesal
Rindu hanya di dalam hati
Rindu hanya di dalam hati
Di hati kau tetap terindah
Selalu di hati
</t>
  </si>
  <si>
    <t>Deva Mahendra</t>
  </si>
  <si>
    <t>Berkelana</t>
  </si>
  <si>
    <t>https://lirik.kapanlagi.com/artis/deva-mahendra/berkelana/</t>
  </si>
  <si>
    <t>full_lirik/Deva Mahendra/Berkelana.txt</t>
  </si>
  <si>
    <t>Berkelana.txt</t>
  </si>
  <si>
    <t xml:space="preserve">Ku berhenti sejenak tuk
Menatap bintang-bintang yang
Tiada bisa menuntun ku pulang
Hanya mendung dan kelabu
Yang terus melindungiku
Dari terangnya buai harapan
Tiada yang kan mengira
Makin indah sebuah kenangan
Semakin pula menyakitkan kala
Semua usai
Sejauh apapun ku melaju
Bayang wajahmu selalu menyusulku
Sekuat apapun ku mencoba
Biarlah hati yang biru ini berkelana
Tiada yang kan mengira
Makin indah sebuah kenangan
Semakin pula menyakitkan kala semua usai
Sejauh apapun ku melaju
Bayang wajahmu selalu menyusulku
Sekuat apapun ku mencoba
Biarlah hati yang biru ini
Sejauh apapun ku melaju
Bayang wajahmu selalu menyusulku
Sekuat apapun ku mencoba
Biarlah hati yang biru ini
Berkelana
</t>
  </si>
  <si>
    <t>Helda Febrina</t>
  </si>
  <si>
    <t>Selusin Senyum</t>
  </si>
  <si>
    <t>https://lirik.kapanlagi.com/artis/helda-febrina/selusin-senyum/</t>
  </si>
  <si>
    <t>full_lirik/Helda Febrina/Selusin Senyum.txt</t>
  </si>
  <si>
    <t>Selusin Senyum.txt</t>
  </si>
  <si>
    <t xml:space="preserve">Modal dalam pergaulan
Luwes dan ramah tamah
Dan janganlah engkau lupa
Murah senyum selalu
Tapi kaupun harus tahu
Apa arti senyummu
Bila engkau ingin tahu
Dengarlah laguku ini
Senyum manis
Membuat kau makin menarik
Senyum nakal
Pasti engkau agak genit
Senyum simpati
Membuat kau makin kece
Senyum sinis
Awas bibirmu jadi memble
Sya lala lala oh oh oh
Itu artinya senyummu
Tapi jangan kau marah
Ini hanya sebuah lagu
Senyum simpul
Pertanda kau sedang senang
Senyum monalisa
Senyum teragung di dunia
Senyum kecut
Pasti engkau saku rata
Senyum menawan
Membuat kau main ca’em
Senyum geli
Pasti ada suatu yang lucu
Senyum penuh arti
Pasti engkau ada maunya
Senyum genit
Aduh aduh mana tahan
Senyum sendiri
Awas kau disangka tak waras
</t>
  </si>
  <si>
    <t>Abdul And The Coffee Theory</t>
  </si>
  <si>
    <t>Tiada Batas (Menunggu)</t>
  </si>
  <si>
    <t>https://lirik.kapanlagi.com/artis/abdul-and-the-coffee-theory/tiada-batas-menunggu/</t>
  </si>
  <si>
    <t>full_lirik/Abdul And The Coffee Theory/Tiada Batas (Menunggu).txt</t>
  </si>
  <si>
    <t>Tiada Batas (Menunggu).txt</t>
  </si>
  <si>
    <t xml:space="preserve">Telah lama ku memendam rasa
Cinta ini untuk dirimu
Dan kini saatnya aku mengatakan padamu
Ku harap kau dapat menerima
Oh...Ho...
Oh...Ho...
Jujur aku tak dapat berpaling
Yeah..Tiba hati t'lah tentukan pilihan
Aku tak memaksa kau untuk menjawab saat ini
Pakai saja waktu yang kau butuhkan
Hey..Ku harap kau percaya
Kesungguhanku padamu
Reff:
Satu dua minggu akan ku tunggu
Dua tiga bulan masih ku tunggu
Empat lima tahun ku masih di sini
Sampai bulan tak bersinar
Dan mentari telah sirna
Ku akan tetap setia menunggu
Kini bukan waktunya untukku
Bermain dengan hati
Aku mencari seorang kekasih
Yang setia padaku untuk selamanya
Satu dua minggu akan ku tunggu
Dua tiga bulan masih ku tunggu
Empat lima tahun ku masih di sini
Sampai bulan tak bersinar
Dan mentari telah sirna
Back to Reff
</t>
  </si>
  <si>
    <t>Butterfly</t>
  </si>
  <si>
    <t>Tetap Bertahan</t>
  </si>
  <si>
    <t>https://lirik.kapanlagi.com/artis/butterfly/tetap-bertahan/</t>
  </si>
  <si>
    <t>full_lirik/Butterfly/Tetap Bertahan.txt</t>
  </si>
  <si>
    <t>Tetap Bertahan.txt</t>
  </si>
  <si>
    <t xml:space="preserve">Tak dapat aku bayangkan
Mampukah aku bertahan
Selepasnya kamu pergi
Kumerasa tak berarti
*) Kuingin kamu pahami
Tetaplah disini dan kau akan mengerti
Berjuta tanya kau ucap
Mungkin tak dapat terjawab
Back to *)
Reff: 1
Sebenarnya....
Kemanapun ku pergi
Kan ku.... jaga
Semua janji di hati
Reff: 2
Sementara....
Ku tak ada disana
Terus coba....
Tetap bertahan
Terus bertahan
Tetaplah kau bertahan
Bertahan.........
haa...haa....haaa....
haa...haa...haa....
Back To
Reff: 2
Reff: 1
Coda......
</t>
  </si>
  <si>
    <t>Alena</t>
  </si>
  <si>
    <t>T'lah Pergi</t>
  </si>
  <si>
    <t>https://lirik.kapanlagi.com/artis/alena/tlah-pergi/</t>
  </si>
  <si>
    <t>full_lirik/Alena/T'lah Pergi.txt</t>
  </si>
  <si>
    <t>T'lah Pergi.txt</t>
  </si>
  <si>
    <t xml:space="preserve">Tiada Lagi Bisik Suaramu
Yang Senantiasa Ucapkan Kata Cinta
Tiada Lagi Kurasa Belaimu
Disaat Hati Ini Tak Tenang
Tiada Lelah Air Mata
Ku Hanya Bisa Memandangmu
Bingkai Lukisan Dirimu
Reff :
Meski Ragamu Tak Lagi Menyentuhku
Jiwa Ini Takkan Lepas Dari Dirimu
Walaupun Ini Harus Terjadi
Ku Tahu Kita Kan Abadi Selamanya
Kuyakinkan Kau Selalu Memandangku
Karena Jiwa Ini Kan Lepas Darimu
Walaupun Ini Harus Terjadi
Ku Tahu Kita Kan Abadi Selamanya
</t>
  </si>
  <si>
    <t>Dodi Borman</t>
  </si>
  <si>
    <t>Kasih</t>
  </si>
  <si>
    <t>https://lirik.kapanlagi.com/artis/dodi-borman/kasih/</t>
  </si>
  <si>
    <t>full_lirik/Dodi Borman/Kasih.txt</t>
  </si>
  <si>
    <t>Kasih.txt</t>
  </si>
  <si>
    <t xml:space="preserve">Kasih, didalam kehidupanku
Seseorang datang mengganti dirimu
Kasih, kudapatkan cinta suci
Dari seseorang yang merindukanku
Tapi hatiku telah membeku
Karena dikau menghilang dariku
Menggores kenangan
Yang tak mungkin sirna
Dikaulah warna kehidupanku
Dia berbicara sepertimu
Dia tersenyum seperti kamu
Dia menangis dan tertawa
Itu semua mirip denganmu
Tapi dia bukanlah dirimu
Kasih, tak pernah daku alami
Hal seperti ini didalam bercinta
Kasih, dia serahkan miliknya
Jiwa dan raganya kepada diriku
Dia menarik seperti kamu
Dia terlihat seperti kamu
Dia memeluk dan mencium
Itu semua mirip denganmu
Tapi dia bukanlah dirimu
Kasih kembalilah kepadaku
Namamu terukir di hatiku
Dunia ini terasa hampa
Tiada sinar tiada cahaya
Tanpa dikau berada disisiku
Tanpa dikau berada disisiku
Kasih kembalilah padaku
Kasih.. kasih... kasih...
</t>
  </si>
  <si>
    <t>Cucun Novia</t>
  </si>
  <si>
    <t>Alamat Palsu</t>
  </si>
  <si>
    <t>https://lirik.kapanlagi.com/artis/cucun-novia/alamat-palsu/</t>
  </si>
  <si>
    <t>full_lirik/Cucun Novia/Alamat Palsu.txt</t>
  </si>
  <si>
    <t>Alamat Palsu.txt</t>
  </si>
  <si>
    <t xml:space="preserve">Kemana kemana kemana
Ku harus mencari kemana
Kekasih tercinta tak tau rimbanya
Lama tak datang ke rumah
Dimana dimana dimana
Tinggalnya sekarang dimana
Kesana kemari membawa alamat
Namun yang kutemui bukan dirinya
Sayang yang kuterima alamat palsu
Ku tanya sama teman-teman semua
Tetapi mereka bilang tidak tau
Sayang mungkin diriku sudah tertipu
Membuat aku frustasi dibuatnya
Dimana dimana dimana
Kuharus mencari dimana
Kesana kemari membawa alamat
Namun yang kutemui bukan dirinya
Sayang yang kuterima alamat palsu
Ku tanya sama teman-teman semua
Tetapi mereka bilang tidak tau
Sayang mungkin diriku sudah tertipu
Membuat aku frustasi dibuatnya
Kemana kemana kemana
Ku harus mencari kemana
Kekasih tercinta tak tau rimbanya
Lama tak datang ke rumah
Dimana dimana dimana
Tinggalnya sekarang dimana
</t>
  </si>
  <si>
    <t>Indonesian Voices</t>
  </si>
  <si>
    <t>Kita Untuk Mereka</t>
  </si>
  <si>
    <t>https://lirik.kapanlagi.com/artis/indonesian-voices/kita-untuk-mereka/</t>
  </si>
  <si>
    <t>full_lirik/Indonesian Voices/Kita Untuk Mereka.txt</t>
  </si>
  <si>
    <t>Kita Untuk Mereka.txt</t>
  </si>
  <si>
    <t xml:space="preserve">Dalam kuasa-Nya
Di dalam genggaman-Nya
Hidup kita
Badai hidup ini
Perih menyakitkan
Pasti kan berlalu
Ada rencana-Nya untuk kita
Ini aku saudaraku
Aku ada untuk dirimu
Reff I:
Kita ada... untuk memberikan cinta
Kita ada... untuk menolong sesama
Kita semua... dalam kasih-Nya
Dalam sayang-Nya
Kita untuk mereka
Di bawah langit yang sama
Di atas bumi yang sama kita berpijak
Inilah kenyataan
Yang harus kita hadapi bersama-sama
Ada rencana-Nya untuk kita
Tetap tegar saudaraku
Tuhan ada beserta kita
Reff II:
Kita ada... untuk memberikan cinta
Kita ada... untuk menolong sesama
Kita semua... dalam kasih-Nya
Dalam sayang-Nya
Kita untuk mereka
Tetaplah tegar
Kita kan hadapi bersama
Pertolongan akan datang
Reff III:
Kita ada... untuk memberikan cinta
Kita ada... untuk menolong sesama
Kita ada... untuk memberikan cinta
Kita ada... untuk menolong sesama
Kita semua... dalam kasih-Nya
Dalam sayang-Nya
Kita untuk mereka
Dalam sayang-Nya
Kita untuk mereka
</t>
  </si>
  <si>
    <t>Evi D Academy</t>
  </si>
  <si>
    <t>Dunia Milik Kita Berduafeat Reza</t>
  </si>
  <si>
    <t>https://lirik.kapanlagi.com/artis/evi-d-academy/dunia-milik-kita-berduafeat-reza/</t>
  </si>
  <si>
    <t>full_lirik/Evi D Academy/Dunia Milik Kita Berduafeat Reza.txt</t>
  </si>
  <si>
    <t>Dunia Milik Kita Berduafeat Reza.txt</t>
  </si>
  <si>
    <t xml:space="preserve">Bila aku tak jumpa kamu
Mana mungkin ku kenal cinta
Mana mungkin hatiku rindu
Bila kamu tak memandangku mana mungkin aku tersenyum
Main mata sama dirimu
Diam diam mesra
Diam diam cinta
Dunia ini rasanya milik kita berdua
Diam diam mesra
Diam diam cinta
Dunia ini rasanya milik kita berdua
Aku cinta kamu
Aku sayang kamu
Kekasih
Bila aku tak jumpa kamu
Mana mungkin ku kenal cinta
Mana mungkin hatiku rindu
Diam diam mesra
Diam diam cinta
Dunia ini rasanya milik kita berdua
Diam diam mesra
Diam diam cinta
Dunia ini rasanya milik kita berdua
Aku cinta kamu
Aku sayang kamu
Kekasih
Bila aku tak jumpa kamu
Mana mungkin ku kenal cinta
Mana mungkin hatiku rindu
</t>
  </si>
  <si>
    <t>James F  Sundah</t>
  </si>
  <si>
    <t>Kisah Cinta Kita (feat. Dayanti)</t>
  </si>
  <si>
    <t>https://lirik.kapanlagi.com/artis/james-f-sundah/kisah-cinta-kita-feat-dayanti/</t>
  </si>
  <si>
    <t>full_lirik/James F  Sundah/Kisah Cinta Kita (feat. Dayanti).txt</t>
  </si>
  <si>
    <t>Kisah Cinta Kita (feat. Dayanti).txt</t>
  </si>
  <si>
    <t xml:space="preserve">Kini kusadari engkaulah yang kucari
Untuk mengisi kerinduan dalam hati ini
Tak pernah kusangka tak pernah kuduga
Ternyata ada cinta diantara kita
Dan biarlah semua ini
Terus bersemi di sepanjang hari
Selama dunia masih berputar
Api cinta kita kan terus bersinar
Tiada lagi yang kan dapat menghalangi
Perjalanan kisah cinta kita ini..
</t>
  </si>
  <si>
    <t>Bunglon</t>
  </si>
  <si>
    <t>Dengarkan</t>
  </si>
  <si>
    <t>https://lirik.kapanlagi.com/artis/bunglon/dengarkan/</t>
  </si>
  <si>
    <t>full_lirik/Bunglon/Dengarkan.txt</t>
  </si>
  <si>
    <t>Dengarkan.txt</t>
  </si>
  <si>
    <t xml:space="preserve">Di malam yang sepi dan tenang
Beratap langit, penuhi cahaya bintang
Tiada angin yang bertiup kencang
Hanya diriku termenung dan terdiam
Memikirkanmu... yang dulu kumiliki
Memikirkanmu... yang dulu kucintai
Dengarkan... oh dengarkanlah
Suara hati ini
Ungkapkan... oh ungkapkanlah
Rasa cinta ini
Berjalan, sendiri perlahan
Lewati kota, siramkan air hujan
Tiada lagi, yang kuinginkan
Hanya dirimu kembali padaku
'Tuk hidupkan... cinta ini yang dulu pernah mati
'Tuk lewatkan... hari-hari yang dulu kita alami
</t>
  </si>
  <si>
    <t>Ina Malini</t>
  </si>
  <si>
    <t>Berhias Malas</t>
  </si>
  <si>
    <t>https://lirik.kapanlagi.com/artis/ina-malini/berhias-malas/</t>
  </si>
  <si>
    <t>full_lirik/Ina Malini/Berhias Malas.txt</t>
  </si>
  <si>
    <t>Berhias Malas.txt</t>
  </si>
  <si>
    <t xml:space="preserve">Berhias malam, sisir rambut apalagi, untuk siapa
Bersolek segan, bercermin pun apalagi, untuk siapa
Belanja ke pasar siapa yang mau dimasakin
Suami tak ada, pergi entah kemana
Buat apa masak daging, cuma habis buat kucing
Makan kebawa makan, tidur kebawa mimpi
Biasanya tiap pagi duduk manis sambil ngopi
Gelas kesayanganmu kini telah berbeda
Apa salahku, apa dosaku
Hidup terasa mati, tiada gairah lagi
Sejak kau pergi tinggalkan aku sendiri
Berhias malam, sisir rambut apalagi, untuk siapa
Belanja ke pasar siapa yang mau dimasakin
Suami tak ada, pergi entah kemana
Buat apa masak daging, cuma habis buat kucing
Makan kebawa makan, tidur kebawa mimpi
Biasanya tiap pagi duduk manis sambil ngopi
Gelas kesayanganmu kini telah berbeda
Apa salahku, apa dosaku
Hidup terasa mati, tiada gairah lagi
Sejak kau pergi tinggalkan aku sendiri
Berhias malam, sisir rambut apalagi, untuk siapa
Belanja ke pasar siapa yang mau dimasakin
Suami tak ada, pergi entah kemana
</t>
  </si>
  <si>
    <t>Herry Idola</t>
  </si>
  <si>
    <t>Tante Jamilah</t>
  </si>
  <si>
    <t>https://lirik.kapanlagi.com/artis/herry-idola/tante-jamilah/</t>
  </si>
  <si>
    <t>full_lirik/Herry Idola/Tante Jamilah.txt</t>
  </si>
  <si>
    <t>Tante Jamilah.txt</t>
  </si>
  <si>
    <t xml:space="preserve">Pusing pusing kepalaku jadinya pusing
Tiap kali dia lewat depan rumahku
Sungguh aku tergoda bila melihatmu (tante jamilah)
Lama-lama hatiku semakin tak tahan
Akhirnya ku dekati dia pelan-pelan
Sungguh dagdigdug jantungku berbunga rasanya
Jamilah jamilah tante tante jamilah
Aku tergila-gila padamu
Walaupun kau janda bagiku tak masalah
Yang penting rasanya sehati setia
Selamanya sampai kita tua
(aduh tante tante jamilah) sumpah mati cinta
(aduh tante tante jamilah) kita kawin saja
(tante jamilah)
Pusing pusing kepalaku jadinya pusing
Tiap kali dia lewat depan rumahku
Sungguh aku tergoda berbunga rasanya
Jamilah jamilah tante tante jamilah
Aku tergila-gila padamu
Walaupun kau janda bagiku tak masalah
Yang penting rasanya sehati setia
Selamanya sampai kita tua
(aduh tante tante jamilah) sumpah mati cinta
(aduh tante tante jamilah) kita kawin saja
(aduh tante tante jamilah) sumpah mati cinta
(aduh tante tante jamilah) kita kawin saja
(aduh tante tante jamilah) sumpah mati cinta
(aduh tante tante jamilah) kita kawin saja
</t>
  </si>
  <si>
    <t>Armada Band</t>
  </si>
  <si>
    <t>Ampuni Aku</t>
  </si>
  <si>
    <t>https://lirik.kapanlagi.com/artis/armada-band/ampuni-aku/</t>
  </si>
  <si>
    <t>full_lirik/Armada Band/Ampuni Aku.txt</t>
  </si>
  <si>
    <t>Ampuni Aku.txt</t>
  </si>
  <si>
    <t xml:space="preserve">Ampuni aku ...
Yang s'lalu mementingkan egoku ...
Maafkanlah aku ...
Tak pernah hargai ketulusanmu ...
Ampuni aku ...
Yang s'lalu mementingkan egoku ...
Maafkanlah aku ...
Tak pernah sadari berharganya kamu ...
Dan bila kau pergi ....
Aku tak berarti ...
Hubungan ini ...
Jangan terhenti ....
Oow ... oow ...
Reff :
Ampuni aku ... Ampuni aku ... Oow
Ampuni aku ... Ampuni aku ...
Ampuni aku .... Ooo.. Ow..
Sebagai Kekasih .........
</t>
  </si>
  <si>
    <t>Erwin Gutawa Feat Armand Maulana</t>
  </si>
  <si>
    <t>Kemarau (reff Ii)</t>
  </si>
  <si>
    <t>https://lirik.kapanlagi.com/artis/erwin-gutawa-feat-armand-maulana/kemarau-reff-ii/</t>
  </si>
  <si>
    <t>full_lirik/Erwin Gutawa Feat Armand Maulana/Kemarau (reff Ii).txt</t>
  </si>
  <si>
    <t>Kemarau (reff Ii).txt</t>
  </si>
  <si>
    <t xml:space="preserve">Panas nian kemarau ini
Rumput rumput pun merintih sedih
Rebah tak berdaya diterik sang surya
Bagaikan dalam neraka
Curah hujan yang dinanti nanti
Tiada hujan datang menilik
Kering dan gersang menerpa bumi
Yang panas bagai dalam neraka
Mengapa mengapa hutanku hilang
Dan tak pernah tumbuh lagi
Mengapa mengapa hutanku hilang
Dan tak pernah tumbuh lagi
Mengapa hutanku hilang
Dan tak pernah tumbuh lagi
Mengapa hutanku hilang
Dan tak pernah tumbuh lagi
</t>
  </si>
  <si>
    <t>Dewa 19</t>
  </si>
  <si>
    <t>Angin</t>
  </si>
  <si>
    <t>https://lirik.kapanlagi.com/artis/dewa-19/angin/</t>
  </si>
  <si>
    <t>full_lirik/Dewa 19/Angin.txt</t>
  </si>
  <si>
    <t>Angin.txt</t>
  </si>
  <si>
    <t xml:space="preserve">angin tolonglah aku sedang jatuh cinta
tapi aku tak punya nyali tuk katakan
bahwasanya setiap hari kumerindukan dia
angin masukkan aku ke dalam mimpinya
jadikan aku raja dan dia ratunya
buat dia selalu memikirkan diriku
reff :
angin katakan padanya bahwa aku cinta dia
angin sampaikan padanya bahwa aku butuh dia
angin tancapkanlah busur panah cintaku
tancapkanlah cepat tepat dijantung hatinya
sebelum hatinya jadi beku dan membatu
</t>
  </si>
  <si>
    <t>Firman Idol</t>
  </si>
  <si>
    <t>Esokkan Masih Ada</t>
  </si>
  <si>
    <t>https://lirik.kapanlagi.com/artis/firman-idol/esokkan-masih-ada/</t>
  </si>
  <si>
    <t>full_lirik/Firman Idol/Esokkan Masih Ada.txt</t>
  </si>
  <si>
    <t>Esokkan Masih Ada.txt</t>
  </si>
  <si>
    <t xml:space="preserve">Wajahmu kupandang dengan gemas
Mengapa air mata selalu ada dipipimu
Hai nona manis biarkanlah bumi berputar
Menurut kehendak yang Kuasa
Apalah artinya sebuah derita
Bila kau yakin itu pasti akan berlalu
Hai nona manis biarkanlah bumi berputar
Menurut kehendak yang Kuasa
Tuhan pun tahu hidup ini sangat berat
Tapi takdir kan tidak selalu sama
Coba dan cobalah tinggalkan sejenak anganmu
Esok kan masih ada, esok kan masih ada
</t>
  </si>
  <si>
    <t>Fahmi Shahab</t>
  </si>
  <si>
    <t>Kopi Dangdut</t>
  </si>
  <si>
    <t>https://lirik.kapanlagi.com/artis/fahmi-shahab/kopi-dangdut/</t>
  </si>
  <si>
    <t>full_lirik/Fahmi Shahab/Kopi Dangdut.txt</t>
  </si>
  <si>
    <t>Kopi Dangdut.txt</t>
  </si>
  <si>
    <t xml:space="preserve">Kala kupandang kerlip bintang nun jauh disana
Saat kudenger melodi cinta yang menggema
Terasa kembali gelora jiwa mudaku
Karna tersentuh alunan lagu semerdu kopi dangdut
Api asmara yang dahulu pernah membara
Semakin hangat bagai ciuman yang pertama
Detak jantungku seakan ikut irama
karna terlena oleh pesona alunan kopi dangdut
Irama kopi dangdut yang ceria
Menyengat hati menjadi gairah
membuat aku lupa akan cintaku yang telah lalu
Api asmara yang dahulu pernah membara
Semakin hangat bagai ciuman yang pertama
Detak jantungku seakan ikut irama
Karna terlena oleh pesona alunan kopi dangdut
Dag dig dug detak jantungku
Ser ser ser bunyi darahku
Na na na
Mengapa kamu datang lagi menggodaku
Dulu hatiku membeku
Bagaikan segumpal salju
Ku tak mau peduli
biar hitam biar putih
Melangkah berhati hati
Asal jangan nyebur ke kali
</t>
  </si>
  <si>
    <t>Bessara</t>
  </si>
  <si>
    <t>Malu Tapi Mau (MTM)</t>
  </si>
  <si>
    <t>https://lirik.kapanlagi.com/artis/bessara/malu-tapi-mau-mtm/</t>
  </si>
  <si>
    <t>full_lirik/Bessara/Malu Tapi Mau (MTM).txt</t>
  </si>
  <si>
    <t>Malu Tapi Mau (MTM).txt</t>
  </si>
  <si>
    <t xml:space="preserve">Go go go, hei hei hei
Senyummu aku suka, gayamu aku suka
Tingkahmu aku suka, candamu aku suka
Dari ujung rambutmu sampai ujung kakimu
Semuanya aku suka
Wajahmu aku suka, rambutmu aku suka
Matamu aku suka, hidungmu suka
Dari ujung rambutmu sampai ujung kakimu
Semuanya aku suka
Kamu kamu kamu curi perhatianku
Ingin selalu dekat denganmu
Malu malu malu ku tapi mau
Kau telah merubah duniaku
You changed my world, you changed my world
You changed my world
Wajahmu aku suka, rambutmu aku suka
Matamu aku suka, hidungmu suka
Dari ujung rambutmu sampai ujung kakimu
Semuanya aku suka
Hei hei hei
Kamu kamu kamu curi perhatianku
Ingin selalu dekat denganmu
Malu malu malu ku tapi mau
Kau telah merubah duniaku
You changed my world, you changed my world
You changed my world
Wajahmu aku suka, rambutmu aku suka
Matamu aku suka, hidungmu suka
Dari ujung rambutmu sampai ujung kakimu
Semuanya aku suka
Hei hei hei
Kamu kamu kamu curi perhatianku
Ingin selalu dekat denganmu
Malu malu malu ku tapi mau
Kau telah merubah dunia, kau telah merubah dunia
Kau telah merubah duniaku
You changed my world, you changed my world
You changed my world, you changed my world
You changed my world, hei!
</t>
  </si>
  <si>
    <t>Athoy Herlambang</t>
  </si>
  <si>
    <t>Sepenuh Cinta</t>
  </si>
  <si>
    <t>https://lirik.kapanlagi.com/artis/athoy-herlambang/sepenuh-cinta/</t>
  </si>
  <si>
    <t>full_lirik/Athoy Herlambang/Sepenuh Cinta.txt</t>
  </si>
  <si>
    <t>Sepenuh Cinta.txt</t>
  </si>
  <si>
    <t xml:space="preserve">Apa mungkin, diriku yang salah...
Sampai kini, kita tak satu...
Dari dulu, kamu pun mengerti...
Semua tanda cintaku padamu...
Kau simpan, kau tahan di hatimu...
Ku simpan, kau tahan...
Apa pernah, kau bilang padaku...
Betapa diriku kau puja...
Mengapa cintamu tak, kau ungkapkan...
Tanpa sadar aku, tersiksa...
Kau simpan, kau tahan...
Reff :
Aku menunggumu...
Kamu memelukku, berbisik lembut di saat aku sedang sepi...
Aku menantimu...
Kamu memberiku, sepenuh cinta yang bisa buat ku bahagia...
Aku menantimu...
Ooo... Ooo...
Aku menantimu...
Laalaalaa... 3x
Back to Reff
Kau simpan...
Kau tahan...
Di hatimu
</t>
  </si>
  <si>
    <t>Hitam Putih</t>
  </si>
  <si>
    <t>Perpisahan</t>
  </si>
  <si>
    <t>https://lirik.kapanlagi.com/artis/hitam-putih/perpisahan/</t>
  </si>
  <si>
    <t>full_lirik/Hitam Putih/Perpisahan.txt</t>
  </si>
  <si>
    <t>Perpisahan.txt</t>
  </si>
  <si>
    <t xml:space="preserve">[*]
Oh kasihku tataplah langit biru
Masihlah sayang harapan terbentang
Oh cintaku hapus airmatamu
Percayalah sayang esok 'kan kau jelang
[**]
Dan bila kau pejamkan matamu
Bawa aku dalam mimpimu
Dan bila kau pun tersenyum
Ingat aku dalam bahagiamu
[***]
Perpisahan ini kan kau lalui kan kau lewati
simpan aku dalam hatimu dalam cintamu
Selamanya mungkin besok nanti
Kita 'kan bersama lagi
Simpan aku dalam hatimu dalam cintamu
Selamanya
Back to [*] , [** ] dan [***]
</t>
  </si>
  <si>
    <t>Ecca Mammamia</t>
  </si>
  <si>
    <t>Malu-Malu Tapi Mau</t>
  </si>
  <si>
    <t>https://lirik.kapanlagi.com/artis/ecca-mammamia/malu-malu-tapi-mau/</t>
  </si>
  <si>
    <t>full_lirik/Ecca Mammamia/Malu-Malu Tapi Mau.txt</t>
  </si>
  <si>
    <t>Malu-Malu Tapi Mau.txt</t>
  </si>
  <si>
    <t xml:space="preserve">Oh inikah rasanya
Bila sedang jatuh cinta
Hatiku ber bunga-bunga
Gelisah tak menentu ku dibuatnya
Sehari saja tak bertemu
Sewindu rasanya bagiku
Ingin segera bertemu
Kaulah pengobat rinduku
Tapi ku takut ungkapkan semua
Ku takut dia ada yang punya
Biarkan rasa ini kupendam saja
Tuhan tolonglah ku cinta dia
Tapi aku malu ku malu2 tapi mau
Sungguh2 aku malu merona merah pipiku
Tapi aku malu ku malu2 tapi mau
Tuhan tolonglah diriku buatlah dia jatuh cinta padaku
Itu pintaku
Oh inikah rasanya
Bila sedang jatuh cinta
Karna dia yang kudamba
Dia yang kupuja
Tapi ku takut ungkapkan semua
Ku takut dia ada yang punya
Biarkan rasa ini kupendam saja
Tuhan tolonglah ku cinta dia
Tapi aku malu ku malu2 tapi mau
Sungguh2 aku malu merona merah pipiku
Tapi aku malu ku malu2 tapi mau
Sungguh2 aku malu merona merah pipiku
Tapi aku malu ku malu2 tapi mau
Tuhan tolonglah diriku buatlah dia jatuh cinta padaku
Itu pintaku
</t>
  </si>
  <si>
    <t>6 Starz</t>
  </si>
  <si>
    <t>Pretty Woman</t>
  </si>
  <si>
    <t>https://lirik.kapanlagi.com/artis/6-starz/pretty-woman/</t>
  </si>
  <si>
    <t>full_lirik/6 Starz/Pretty Woman.txt</t>
  </si>
  <si>
    <t>Pretty Woman.txt</t>
  </si>
  <si>
    <t xml:space="preserve">Hallo Pretty Woman, Hallo Pretty Woman
Hallo Pretty Woman, Hallo Pretty Woman
Hey cowok manis
Andai ku tahu aku menginginkanmu
Hey si cowok handsome
Aku mengagumimu sejak dari dulu
Hey cowok manis
Bergetar hatiku saat bertemu kamu
Hey si cowok cowok hansen
Senyumanmu padaku membuatku rapuh
Reff :
Aku akan jadi pretty womenmu
Yang selalu setia menemanimu
Aku akan jadi pretty womenmu selalu
Jika aku jadi pretty womenmu
Ku akan selalu ada bahagiakanmu
Jika aku jadi pretty womenmu
Selalu…
Back to *
Back to Reff :
Ku selalu setia padamu
Ku jadi Pretty womenmu
Hallo Pretty Woman
</t>
  </si>
  <si>
    <t>Ikang Fawzy</t>
  </si>
  <si>
    <t>Catatan Si Boy</t>
  </si>
  <si>
    <t>https://lirik.kapanlagi.com/artis/ikang-fawzy/catatan-si-boy/</t>
  </si>
  <si>
    <t>full_lirik/Ikang Fawzy/Catatan Si Boy.txt</t>
  </si>
  <si>
    <t>Catatan Si Boy.txt</t>
  </si>
  <si>
    <t xml:space="preserve">Siapa tak kenal dia
Boy anak orang kaya
Punya teman segudang
Karena pergaulannya
Baik budi dan tidak sombong
Jagoan lagipula pintar
Oh Boy, cermin anak muda
Seperti ku remaja
Impian kawula muda
Maka tak heran kita
Dia playboy di zamannya
Baik budi dan tidak brutal
Jagoan lagipula pintar
Oh Boy, semua dekat padanya
Kehidupannya tak kenal frustasi
Tiada rumus gengsi
Hatinyapun bersih
Boy Boy Si Boy
Suatu imajinasi anak muda masa kini
Pemuda yang seksi
</t>
  </si>
  <si>
    <t>Dhisa</t>
  </si>
  <si>
    <t>Aku Masih Jomblo</t>
  </si>
  <si>
    <t>https://lirik.kapanlagi.com/artis/dhisa/aku-masih-jomblo/</t>
  </si>
  <si>
    <t>full_lirik/Dhisa/Aku Masih Jomblo.txt</t>
  </si>
  <si>
    <t>Aku Masih Jomblo.txt</t>
  </si>
  <si>
    <t xml:space="preserve">Kata siapa aku
tak punya kekasih
karena aku tak mau lagi
Merasakan sakit hati
bukannya tak mau
bukannya tak laku
ku masih mencari
cinta sejati yang setia 'tuk selamanya
Reff:
Aku masih jomblo
tak ada yang punya
menikmati kesendirianku
tak usah dicari cinta sejati
itu akan datang dengan sendirinya
Bukannya tak mau
bukannya tak laku
ku masih mencari
cinta sejati yang setia 'tuk selamanya
Aku masih jomblo
tak ada yang punya
menikmati kesendirianku
tak usah dicari cinta sejati
itu akan datang dengan sendirinya
(2x)
</t>
  </si>
  <si>
    <t>Indonesia Unite</t>
  </si>
  <si>
    <t>Rindu Bersatu</t>
  </si>
  <si>
    <t>https://lirik.kapanlagi.com/artis/indonesia-unite/rindu-bersatu/</t>
  </si>
  <si>
    <t>full_lirik/Indonesia Unite/Rindu Bersatu.txt</t>
  </si>
  <si>
    <t>Rindu Bersatu.txt</t>
  </si>
  <si>
    <t xml:space="preserve">Ada satu yang hilang dari negeriku
Tak seperti dahulu saling bersatu
Ada yang t'lah berubah dari bangsaku
Hilangnya kasih sayang itu menyakitkanku
Percuma ada cinta
Kalau 'tuk bertengkar terus
Percuma ada rindu
Kalau tak saling bersatu
Ada satu yang hilang dari negeriku
Tak seperti dahulu saling bersatu
Ada yang t'lah berubah dari bangsaku
Hilangnya kasih sayang itu menyakitkanku
Percuma ada cinta
Kalau 'tuk bertengkar terus
Percuma ada rindu
Kalau tak saling bersatu
Jangan takut menjadi Indonesia
Teruslah maju negeriku
Teruslah bertahan bangsaku
Dan tetap indah seperti dulu
Ada satu yang hilang dari negeriku
Tak seperti dahulu saling bersatu
Ada yang t'lah berubah dari bangsaku
Hilangnya kasih sayang itu menyakitkanku
Percuma ada cinta
Kalau 'tuk bertengkar terus
Percuma ada rindu
Kalau tak saling bersatu
Percuma ada cinta
Kalau 'tuk bertengkar terus
Percuma ada rindu
Kalau tak saling bersatu
Percuma ada cinta
Kalau 'tuk bertengkar terus
Percuma ada rindu
Kalau tak saling bersatu
Percuma ada cinta
Kalau 'tuk bertengkar terus
Percuma ada rindu
Kalau tak saling bersatu
</t>
  </si>
  <si>
    <t>Asap</t>
  </si>
  <si>
    <t>Ingatkah Kamu</t>
  </si>
  <si>
    <t>https://lirik.kapanlagi.com/artis/asap/ingatkah-kamu/</t>
  </si>
  <si>
    <t>full_lirik/Asap/Ingatkah Kamu.txt</t>
  </si>
  <si>
    <t>Ingatkah Kamu.txt</t>
  </si>
  <si>
    <t xml:space="preserve">Teringat akan masa lalu
Yang kita lewati
Terasa indah
Sejuk meresap di dalam sanubari
Walau luka sempat singgah
Hadapi bersama
Bahagia slalu di hatiku
(#)
Kini hilanglah sudah kisah
Tinggallah kenangan
Saat dia datang menghampirimu dengan
Segala janji
Berikan sudah semua
Atas nama cintanya
Hapuskan cerita kita
Chorus
Ingatkah kamu saat kita bersedih
Ingatkah kamu saat kita bahagia
Ingatkah kamu janji bersatu
Demi kasih sayang kita
Menempuh hari esok berdua
back to (#)
Chorus2
Ingatkah kamu saat kita bersedih
Ingatkah kamu saat kita bahagia
Ingatkah kamu janji bersatu
Demi kasih sayang kita  berdua
Ingatkah kamu saat kita bersedih
Ingatkah kamu saat kita bahagia
Ingatkah kamu janji bersatu
Demi kasih sayang kita
Menempuh hari esok berdua 2x
</t>
  </si>
  <si>
    <t>Ayu Zuanita</t>
  </si>
  <si>
    <t>Goyang Blanakan</t>
  </si>
  <si>
    <t>https://lirik.kapanlagi.com/artis/ayu-zuanita/goyang-blanakan/</t>
  </si>
  <si>
    <t>full_lirik/Ayu Zuanita/Goyang Blanakan.txt</t>
  </si>
  <si>
    <t>Goyang Blanakan.txt</t>
  </si>
  <si>
    <t xml:space="preserve">Dari pada pikir pusing
Mikiri utang segudang
Mending gan padahiburan
Joged joged goyang goyang
Kelap kelip ning duwuran
Lampunepara nelayan
Krungu suaranekendang
Yu pada goyang blanakan
Goyang blanakan gawe seneng
Bisa ngobati ndas puyeng
Reff:
Aja lok sedih lan aja ilok bimbang
Yu ilangaken segala persoalaaan
Tua lan enom ayuh pada hiburan
Yu rame rame pada goyang blanakaaan
Goyang blanakan gawe seneng
Bisa ngobati ndas puyeng
Dari pada pikir pusing
Mikiri utang segudang
Mending gan padahiburan
Joged joged goyang goyang
Kelap kelip ning duwuran
Lampunepara nelayan
Krungu suaranekendang
Yu pada goyang blanakan
Goyang blanakan gawe seneng
Bisa ngobati ndas puyeng
Reff:
Aja lok sedih lan aja ilok bimbang
Yu ilangaken segala persoalaaan
Tua lan enom ayuh pada hiburan
Yu rame rame pada goyang blanakaaan
Goyang blanakan gawe seneng
Bisa ngobati ndas puyeng
Dari pada pikir pusing
Mikiri utang segudang
Mending gan padahiburan
Joged joged goyang goyang
Kelap kelip ning duwuran
Lampunepara nelayan
Krungu suaranekendang
Yu pada goyang blanakan
Goyang blanakan gawe seneng
Bisa ngobati ndas puyeng
</t>
  </si>
  <si>
    <t>Dixon</t>
  </si>
  <si>
    <t>Maafkan</t>
  </si>
  <si>
    <t>https://lirik.kapanlagi.com/artis/dixon/maafkan/</t>
  </si>
  <si>
    <t>full_lirik/Dixon/Maafkan.txt</t>
  </si>
  <si>
    <t>Maafkan.txt</t>
  </si>
  <si>
    <t xml:space="preserve">Harus ku akui
Kamu tak bersalah
Hanya karna salah sangka
Ku membuat kau kecewa
Reff:
Maafkan aku semua salahku
Tiada kata-kata terucap dariku
Salahkah aku bila memang harus pergi darimu
Membawa satu kata sesal
Memang ku akui
Aku yang bersalah
Apa kata kau berpaling
Ku membuat kau kecewa
Back to Reff
Sesal
</t>
  </si>
  <si>
    <t>Ari And The Project</t>
  </si>
  <si>
    <t>Bukan Yang Pertama</t>
  </si>
  <si>
    <t>https://lirik.kapanlagi.com/artis/ari-and-the-project/bukan-yang-pertama/</t>
  </si>
  <si>
    <t>full_lirik/Ari And The Project/Bukan Yang Pertama.txt</t>
  </si>
  <si>
    <t>Bukan Yang Pertama.txt</t>
  </si>
  <si>
    <t xml:space="preserve">Bukan untuk yang pertama
Ku rasakan cinta yang menghilang
Bukan untuk yang pertama
Ku rasakan rindu yang menggebu
Dan ku berharap
Semua ini takkan berakhir lagi
Aku akan selalu berada dekatmu
Takkan pernah ku jauh
Dan semoga selalu bersemi di hati
Cinta yang terakhir
Semalam ku memimpikan
Berdua mengarungi samudera
Saling berbagi bahagia
Dan berjanji untuk setia
Dan ku berharap
Semua ini takkan berakhir lagi
Aku akan selalu berada dekatmu
Takkan pernah ku jauh
Dan semoga selalu bersemi di hati
Cinta yang terakhir
Aku akan selalu berada dekatmu
Takkan pernah ku jauh
Dan semoga selalu bersemi di hati
Cinta yang terakhir
Aku akan selalu berada dekatmu
Takkan pernah ku jauh
Dan semoga selalu bersemi di hati
Cinta yang terakhir
</t>
  </si>
  <si>
    <t>Cantora Paramitha</t>
  </si>
  <si>
    <t>Rasanya</t>
  </si>
  <si>
    <t>https://lirik.kapanlagi.com/artis/cantora-paramitha/rasanya/</t>
  </si>
  <si>
    <t>full_lirik/Cantora Paramitha/Rasanya.txt</t>
  </si>
  <si>
    <t>Rasanya.txt</t>
  </si>
  <si>
    <t xml:space="preserve">Sakit rasanya hatiku
Tak dapat jumpa kekasih
Orang tuaku tak setuju
Bila ku memadu hati
Si dia belum bekerja
Alasan yang utama
Rasanya mau bunuh diri
Tapi aku takut mati
Lalu aku segera pergi
Bertemu teman sejati
Marilah kita dengarkan
Ucapan seorang teman
Ingat selalu
Jodoh, mati serta takdir
Berada di tangan Tuhan
Ingat selalu :
Bila yang kau cari surga
Di telapak kaki ibumu
Hanya dengan mengabdi
Pada ayah bundamu
</t>
  </si>
  <si>
    <t>Ade Bee</t>
  </si>
  <si>
    <t>Lupakanlah</t>
  </si>
  <si>
    <t>https://lirik.kapanlagi.com/artis/ade-bee/lupakanlah/</t>
  </si>
  <si>
    <t>full_lirik/Ade Bee/Lupakanlah.txt</t>
  </si>
  <si>
    <t>Lupakanlah.txt</t>
  </si>
  <si>
    <t xml:space="preserve">Saat ini
Kurasakan sendiri
Sepi dan
Hilang gairah hidupku
Tapi ku
Tak ingin larut di dalam
Kepedihan
Dan perasaan tak tentu
Reff:
Lupakanlah rasa indah
Bersamamu
Walau hanya sekejap
Ku t'lah mengerti
Hanya jadi
Seorang yang tak pernah di hatimu
Berharap
Untuk denganmu bersatu
Dan tak mungkin
Kini ku tahu dirimu
Biarkanlah
Semua itu berlalu
Terbang tinggi
Dan takkan pernah kembali
Back to Reff
Biarkanlah
Semua berlalu
Dan tak mungkin 'kan kembali
Rasa cinta
Yang dulu datang menghampiri
Di dalam hati
Dan takkan kembali
Di dalam hati
Dan takkan kembali
Lupakanlah diriku...
Di hatimu...
</t>
  </si>
  <si>
    <t>Erwin Gutawa feat. Yopie Mata</t>
  </si>
  <si>
    <t>Rock Bergema</t>
  </si>
  <si>
    <t>https://lirik.kapanlagi.com/artis/erwin-gutawa-feat-yopie-mata/rock-bergema/</t>
  </si>
  <si>
    <t>full_lirik/Erwin Gutawa feat. Yopie Mata/Rock Bergema.txt</t>
  </si>
  <si>
    <t>Rock Bergema.txt</t>
  </si>
  <si>
    <t xml:space="preserve">Jika engkau banyak problema yang menghantui dirimu
Janganlah kau bermuram durja bila kau tak kuasa melepasnya
Jika engkau dilanda asmara yang membuat kau gelisah
Datanglah dan datang pada kami ntuk dengarkan rock n' Roll
Hai engkau yang berjiwa muda dan cinta yang akan musik
Mari bernyanyi bersama-sama dengan irama rock n' Roll
Banyak orang bilang rock musiknya anak muda
Dimanapun mereka berada musik rock selalu bergema
Mereka selalu berkata musik rock memuaskan jiwa
Semua problema di dalam jiwa seakan tak pernah ada
Hai engkau yang berjiwa muda dan cinta yang akan musik
Mari bernyanyi bersama-sama dengan irama rock’n'roll
Reff
Rock n' Roll bergema di kesunyian dunia
Rock n' Roll semua problema tak pernah ada
Rock n' Roll nyanyikan irama lagu gembira
Rock n' Roll oouuuuyyyyeeeaahhh...
Hai kawan dengarkan hidup ini mengikuti kemana langkah mu oughhhh
Hentakan kaki jangan ragu-ragu mainkan musik rock n' Roll
Hai engkau yang berjiwa muda dan cinta yang akan musik
Mari bernyanyi bersama-sama dengan irama rock n' Roll
</t>
  </si>
  <si>
    <t>Andira Safira</t>
  </si>
  <si>
    <t>Bahtera Cinta</t>
  </si>
  <si>
    <t>https://lirik.kapanlagi.com/artis/andira-safira/bahtera-cinta/</t>
  </si>
  <si>
    <t>full_lirik/Andira Safira/Bahtera Cinta.txt</t>
  </si>
  <si>
    <t>Bahtera Cinta.txt</t>
  </si>
  <si>
    <t xml:space="preserve">Beredar sang bumi mengitari matahari
Merangkaikan waktu tahun-tahun berlalu
Namun cintaku tak kan pernah berubah
Masa demi masa
Kita berdua tak kan pernah berpisah
Baur dalam cinta
Berlayar bahtera mengharungi samudera
Mencapai tujuan nun di pantai harapan
Badai dan gelombang yang datang merintang
Tak kan merubah haluan cita-cita
Padamu nakhoda kutambatkan cinta
Bawalah daku ke pulau bahagia
</t>
  </si>
  <si>
    <t>Ebiet G. Ade feat Adera</t>
  </si>
  <si>
    <t>Untuk Kita Renungkan</t>
  </si>
  <si>
    <t>https://lirik.kapanlagi.com/artis/ebiet-g-ade-feat-adera/untuk-kita-renungkan/</t>
  </si>
  <si>
    <t>full_lirik/Ebiet G. Ade feat Adera/Untuk Kita Renungkan.txt</t>
  </si>
  <si>
    <t>Untuk Kita Renungkan.txt</t>
  </si>
  <si>
    <t xml:space="preserve">Kita mesti telanjang dan benar-benar bersih
Suci lahir dan di dalam batin
Tengoklah ke dalam sebelum bicara
Singkirkan debu yang masih melekat ooh
Singkirkan debu yang masih melekat.
Du du du du du du du oh oh oh
Anugerah dan bencana adalah kehendakNya
Kita mesti tabah menjalani
Hanya cambuk kecil agar kita sadar
Adalah Dia di atas segalanya oh oh.
Adalah Dia di atas segalanya.
Anak menjerit-jerit, asap panas membakar
Lahar dan badai menyapu bersih
Ini bukan hukuman, hanya satu isyarat
Bahwa kita mesti banyak berbenah
Memang, bila kita kaji lebih jauh
Dalam kekalutan, masih banyak tangan
Yang tega berbuat nista... oh
Tuhan pasti telah memperhitungkan
Amal dan dosa yang kita perbuat
Kemanakah lagi kita kan sembunyi
Hanya kepadaNya kita kembali
Tak ada yang bakal bisa menjawab
Mari, hanya tunduk sujud padaNya
Du du du du du du du du oh oh
hoo hoo hoo hoo...
Du du du du
Kita mesti berjuang memerangi diri
Bercermin dan banyaklah bercermin
Tuhan ada disini di dalam jiwa ini
Berusahalah agar Dia tersenyum... ohh
Berusahalah agar Dia tersenyum
Du du du du du du du oh oh oh
Du du du du du du du du oh oh
hoo hoo hoo hoo...
Du du du du
Du du du du du du du du oh oh
hoo hoo hoo hoo...
Du du du du
</t>
  </si>
  <si>
    <t>Bianca Jodie</t>
  </si>
  <si>
    <t>Seandainya</t>
  </si>
  <si>
    <t>https://lirik.kapanlagi.com/artis/bianca-jodie/seandainya/</t>
  </si>
  <si>
    <t>full_lirik/Bianca Jodie/Seandainya.txt</t>
  </si>
  <si>
    <t>Seandainya.txt</t>
  </si>
  <si>
    <t xml:space="preserve">ketika ku melihat wajahmu yang lugu
tak pernah terpikirkan bayangmu kan slalu ada
kamu kamu kamu di hatiku
seandainya saja
ku mampu memulihkan perasaanmu
yang tlah lama terluka oleh dirinya
lupakan semua sudahlah cukup di sini
setiap ku mendengar
tangisan hatimu
oo tak pernah terbayangkan betapa hancur hatiku
kamu kamu kamu di hatiku
seandainya saja
ku mampu memulihkan perasaanmu
yang tlah lama terluka oleh dirinya
lupakan semua sudahlah cukup di sini
cobalah mengerti
seandainya saja, seandainya saja
ku mampu memulihkan perasaanmu
yang tlah lama terluka oleh dirinya
lupakan semua
seandainya saja ku mampu memulihkan perasaanmu
yang tlah lama terluka oleh dirinya
lupakan semua sudahlah cukup di sini
</t>
  </si>
  <si>
    <t>Anima Band</t>
  </si>
  <si>
    <t>Bintang</t>
  </si>
  <si>
    <t>https://lirik.kapanlagi.com/artis/anima-band/bintang/</t>
  </si>
  <si>
    <t>full_lirik/Anima Band/Bintang.txt</t>
  </si>
  <si>
    <t>Bintang.txt</t>
  </si>
  <si>
    <t xml:space="preserve">Kan kuabaikan sgala hasratku
Agar kamu tenang dengannya
Ku pertaruhkan semua ragaku
Demi dirimu bintang
Reff:
Biarkan ku menggapaimu
Memelukmu.. Memanjakanmu..
Tidurlah Kau Di pelukku
Di pelukku.. Di pelukku..
Biar kutunda segala hasratku
Tuk miliki dirimu
Karna semua tlah tersiratkan
Dirimu kan milikku
</t>
  </si>
  <si>
    <t>Hancur Band</t>
  </si>
  <si>
    <t>Pengen Jadi Artis</t>
  </si>
  <si>
    <t>https://lirik.kapanlagi.com/artis/hancur-band/pengen-jadi-artis/</t>
  </si>
  <si>
    <t>full_lirik/Hancur Band/Pengen Jadi Artis.txt</t>
  </si>
  <si>
    <t>Pengen Jadi Artis.txt</t>
  </si>
  <si>
    <t xml:space="preserve">Ku jauh-jauh dari kampung
Mengadu nasib ke Jakarta
Untuk mengejar cita-cita
Cita-cita menjadi artis
Wahai bapak ibu producer
Aku mohon orbitin aku
Bapak dan ibu jangan ragu
Yakin aja bakalan laku
Reff:
Tuhan aku pengen jadi artis..
Tuhan aku pengen jadi artis..
Tolonglah bantu aku jadi artis
Ingin punya wanita cantik
Tapi cinta selalu ditolak
Lantaran ku ngga punya duit
Wajar aja 'kan belum artis
Kalo ku sudah jadi artis
Aku akan macarin artis
Walau tampangku hancur abis
Bodoh amat yang penting artis
Back to Reff
Tuhan aku pengen jadi artis..
Tuhan aku pengen jadi artis..
Tolonglah jangan sampai menjadi gila... Artis...
</t>
  </si>
  <si>
    <t>Dewi Persik feat Roy Jeconiah</t>
  </si>
  <si>
    <t>Mata Hati</t>
  </si>
  <si>
    <t>https://lirik.kapanlagi.com/artis/dewi-persik-feat-roy-jeconiah/mata-hati/</t>
  </si>
  <si>
    <t>full_lirik/Dewi Persik feat Roy Jeconiah/Mata Hati.txt</t>
  </si>
  <si>
    <t>Mata Hati.txt</t>
  </si>
  <si>
    <t xml:space="preserve">Kau juga nyanyian di jiwa, penuntun mimpi
Yeah kaulah puisi
Kau hapus semua gelisah, tetaplah di sini
Walau musim terus berganti
Pasti tak akan ubah keyakinan ini
Yeah kaulah pelangi
Selalu hiasi hari agar tak perih
Yeah kaulah ceritaku
Kau juga terjalin begitu indahnya, terangkai ...
Walau musim kan terus berganti
Pasti takkan ubah keyakinan ini
Kaulah mata hati teruslah kau bernyanyi
Kaulah mata hati teruslah kau menari
Kaulah mata hati teruslah kau bernyanyi
Kaulah mata hati kau juga puisi
Kau mata hati kau juga puisi
Kaulah mata hati teruslah kau bernyanyi
Kaulah mata hati teruslah kau menari
Kaulah mata hati teruslah kau bernyanyi
Kaulah mata hati teruslah kau menari
Kaulah mata hati teruslah kau bernyanyi
Kaulah mata hati teruslah kau menari
Kaulah mata hati teruslah kau bernyanyi
Kaulah mata hati teruslah kau menari
Kaulah mata hati kau juga puisi
Kau mata hati kau juga puisi
Kau mata hati kau juga puisi, kau juga puisi
Kau mata hati kau mata hati, kau juga puisi, kau juga puisi
Kau mata hati kau mata hati, kau juga puisi yeah
Posting Lebih BaruPosting Lama
</t>
  </si>
  <si>
    <t>Aaliyah Massaid</t>
  </si>
  <si>
    <t>Ajariku</t>
  </si>
  <si>
    <t>https://lirik.kapanlagi.com/artis/aaliyah-massaid/ajariku/</t>
  </si>
  <si>
    <t>full_lirik/Aaliyah Massaid/Ajariku.txt</t>
  </si>
  <si>
    <t>Ajariku.txt</t>
  </si>
  <si>
    <t xml:space="preserve">Apalah sebuah arti
Jika tak lagi mengerti
Tak akan bisa satukan lagi
Cinta yang dulu pernah ada
Walau sudah coba lupakan
Namun akupun tak bisa
Takkan secepat waktu pertama
Waktu pertama jatuh cinta
Ajariku untuk lupakan
Karna kumasih merasakan
Namun bila dia tak merasa
Biarlah aku yang pergi dan tak kembali
Apalah sebuah arti
Jika tak lagi mengerti
Tak akan bisa satukan lagi
Cinta yang dulu pernah ada
Ajariku untuk lupakan
Karna kumasih merasakan
Namun bila dia tak merasa
Biarlah aku yang pergi dan tak kembali
Ajariku untuk lupakan
Karna kumasih merasakan
Tuhan bantu aku lupakan
Karna kumasih merasakan
Namun bila dia tak berbalas
Biarlah aku yang pergi dan tak kembali
Meski kau yang tak akan terganti
</t>
  </si>
  <si>
    <t>Arlan</t>
  </si>
  <si>
    <t>Mengejar</t>
  </si>
  <si>
    <t>https://lirik.kapanlagi.com/artis/arlan/mengejar/</t>
  </si>
  <si>
    <t>full_lirik/Arlan/Mengejar.txt</t>
  </si>
  <si>
    <t>Mengejar.txt</t>
  </si>
  <si>
    <t xml:space="preserve">Sudah lama aku mengejarmu
Mengejar cinta di hatimu
Makin lama ku makin gila
Begini begitu serba salah
* mengapa kamu begitu susah
Susah tuk membuka hatimu
Reff:
Izinkan aku memilikimu
Biarkan aku mencintaimu
Izinkan aku memilikimu
Jadikan aku mimpi indahmu
Makin lama ku makin gila
Begini begitu minta ampun
Repeat *
Repeat reff
Andaikan saja kau mau memilihku
Akan ku jaga dirimu selamanya
Repeat reff
(izinkan aku, jadikan aku)
Jadikan aku mimpi indahmu
</t>
  </si>
  <si>
    <t>Dua Band</t>
  </si>
  <si>
    <t>Kau</t>
  </si>
  <si>
    <t>https://lirik.kapanlagi.com/artis/dua-band/kau/</t>
  </si>
  <si>
    <t>full_lirik/Dua Band/Kau.txt</t>
  </si>
  <si>
    <t>Kau.txt</t>
  </si>
  <si>
    <t xml:space="preserve">Lelahku mencari penggantimu... penggantimu...
Tetap kan kembali kepadamu... kepadamu...
Mungkin ini pertanda engkaulah cintaku... cintaku...
Kau...
Tiada yang lain yang pantas untukku
Yang seharusnya ku cinta
Bolehkah lagi kuminta hatimu
Kembali seperti dulu
Bayangmu selalu menggelapkan dihatiku
Hingga ku tak mungkin mengganti yang lain selain dirimu
Mungkin ini pertanda seharusnya cintaku... cintaku...
Kau...
Tiada yang lain yang pantas untukku
Yang seharusnya ku cinta
Bolehkah lagi kuminta hatimu
Kembali seperti dulu
Kuingin kau slalu yang jadi milikku
</t>
  </si>
  <si>
    <t>Danang Danzt feat. Intan Rahma</t>
  </si>
  <si>
    <t>Keyakinan Hati</t>
  </si>
  <si>
    <t>https://lirik.kapanlagi.com/artis/danang-danzt-feat-intan-rahma/keyakinan-hati/</t>
  </si>
  <si>
    <t>full_lirik/Danang Danzt feat. Intan Rahma/Keyakinan Hati.txt</t>
  </si>
  <si>
    <t>Keyakinan Hati.txt</t>
  </si>
  <si>
    <t xml:space="preserve">Telah lama sudah aku bersamamu
Kau tuliskan kisah senang, sedih di hariku
Kau slalu bertanya apa ku bahagia
Jalani cinta sederhana denganmu
Tak perlu kau tanyakan
Melihat kau tersenyum aku pun slalu bahagia
Bila kita akan slalu bersama
Aku percaya semua tak akan sia-sia
Dan mengertilah betapa kau ku cinta
Akan ku jamin semua kan berakhir bahagia
Sudahlah kau jangan menangis lagi
Aku disini hanya untukmu seorang diri
Sudahlah kau jangan bersedih lagi
Yakinlah nanti kita pasti akan temui
Kebahagiaan itu yang telah lama sembunyi
Dan tetaplah kau beri arti pada kisah ini
Bila kita akan slalu bersama
Aku percaya semua tak akan sia-sia
Dan mengertilah betapa kau ku cinta
Akan ku jamin semua kan berakhir bahagia
Tak perlu kau tanyakan
Melihat kau tersenyum aku pun slalu bahagia
Bila kita akan slalu bersama
Aku percaya semua tak akan sia-sia
Dan mengertilah betapa kau ku cinta
Akan ku jamin semua kan berakhir bahagia
Bila kita akan slalu bersama
Aku percaya semua tak akan sia-sia
Dan mengertilah betapa kau ku cinta
Akan ku jamin semua kan berakhir bahagia
</t>
  </si>
  <si>
    <t>Dzeek</t>
  </si>
  <si>
    <t>Terlihat</t>
  </si>
  <si>
    <t>https://lirik.kapanlagi.com/artis/dzeek/terlihat/</t>
  </si>
  <si>
    <t>full_lirik/Dzeek/Terlihat.txt</t>
  </si>
  <si>
    <t>Terlihat.txt</t>
  </si>
  <si>
    <t xml:space="preserve">Ari kau mulai pergi
Tinggalkan ku sendiri
Walau tuk terang
Jangan kau harap lagi
Lihatlah jika bersama mungkin
Terlihat kau kembali
Terlihat kau t'lah pergi
Terlihat...
Lihatlah jika bersama mungkin
Terlihat kau kembali
Terlihat kau t'lah pergi
Terlihat kau kembali
Terlihat kau t'lah pergi
Terlihat..
</t>
  </si>
  <si>
    <t>Bangsar Boyz</t>
  </si>
  <si>
    <t>Insan Sama Sahaja</t>
  </si>
  <si>
    <t>https://lirik.kapanlagi.com/artis/bangsar-boyz/insan-sama-sahaja/</t>
  </si>
  <si>
    <t>full_lirik/Bangsar Boyz/Insan Sama Sahaja.txt</t>
  </si>
  <si>
    <t>Insan Sama Sahaja.txt</t>
  </si>
  <si>
    <t xml:space="preserve">Hakikatnya kita sama sahaja
Tiada berbeza
Di antara kita sesama kita
Tiada lagi jurang yang nyata
Tinggi nilai kita di sisi Allah
Hanyalah taqwa
Ada rasa bersama serta bekerjasama
Tanpa beza yang nyata kita sama sahaja
Silaturrahim yang kita jalinkan sekian lama
Di bawah satu arah perjuangan
Yang berasaskan keyakinan
Tanpa mengira darjat dan nama lapisan usia
Melangkaui batas miskin dan kaya
Kita berjuang bersama
Kemesraan akrab di hati (2X)
Teguh dan hakiki
Beriring berganding tangan
Satu hala perjuangan
Ke arah keselarasan
Dalam setiap tindakan
</t>
  </si>
  <si>
    <t>Broery M</t>
  </si>
  <si>
    <t>Di Balik Mata Ada Dusta</t>
  </si>
  <si>
    <t>https://lirik.kapanlagi.com/artis/broery-m/di-balik-mata-ada-dusta/</t>
  </si>
  <si>
    <t>full_lirik/Broery M/Di Balik Mata Ada Dusta.txt</t>
  </si>
  <si>
    <t>Di Balik Mata Ada Dusta.txt</t>
  </si>
  <si>
    <t xml:space="preserve">Haruskah tanganku
berhenti menulis
syair lagu tentang cinta
haruskah rasa rindu
pupus seketika
sedang tidur masih bermimpi
mungkin lewat mata
kita bisa dusta
namun dalam hati tidak
haruskah kita arungi
lautan biru
tapi tak satu perahu
kau disana dan aku disini
tak lagi senada
kau ingin ke hulu
ku ingin ketepian
mana mungkin
detak-detak waktu
jam dinding berdetak
bagaikan jantungku bagaikan jantungmu
berbeda irama
getar-getar rindu
tak lagi berlagu
bagaikan hatiku bagaikan hatimu
diam membisu
bagaikan hatiku bagaikan hatimu
diam membisu
</t>
  </si>
  <si>
    <t>Bukan Coklat</t>
  </si>
  <si>
    <t>Dirimu Dirinya</t>
  </si>
  <si>
    <t>https://lirik.kapanlagi.com/artis/bukan-coklat/dirimu-dirinya/</t>
  </si>
  <si>
    <t>full_lirik/Bukan Coklat/Dirimu Dirinya.txt</t>
  </si>
  <si>
    <t>Dirimu Dirinya.txt</t>
  </si>
  <si>
    <t xml:space="preserve">Teringat suasana dan cerita tentang dirimu dan dirinya
Sama saja buat ku tersenyum
Tapi entah mengapa cerita tentang dirimu dirinya
Lebih indah dia
*
Dan ku coba melangkah sedikit demi sedikit
Menjalani kisah bersama dirimu
Reff:
Apakah arti dari makna luka ini
Membuat segalanya terasa sempurna dihati
Dan aku tak percaya berada di sini
Sedikit saja aku takkan perduli
Teringat suasana dan cerita tentang dirimu dan dirinya
Sama saja buat ku tersenyum
Tapi entah mengapa cerita tentang dirimu dirinya
Lebih indah dia
Back to *
Back to Reff
</t>
  </si>
  <si>
    <t>Farisha Iris</t>
  </si>
  <si>
    <t>Alasan Terindah</t>
  </si>
  <si>
    <t>https://lirik.kapanlagi.com/artis/farisha-iris/alasan-terindah/</t>
  </si>
  <si>
    <t>full_lirik/Farisha Iris/Alasan Terindah.txt</t>
  </si>
  <si>
    <t>Alasan Terindah.txt</t>
  </si>
  <si>
    <t xml:space="preserve">Sepi
Bagaikan tak bererti
Sunyi
Diriku sendiri
Dimanakah dirimu kini
Saat ku perlukan kau
Disisi
Tak kembali
Sungguh
Tidak ku menyangka
Engkau berubah
Dan begitu mudah
Tak merasa kau bersalah
Sungguh
Tidak ku percaya
Engkau berbelah
Dan tidak pernah kau
Endah
Sampai ku terluka
Biarlah engkau tahu
Kesedihanku
Aku
Sungguh mudah percaya
Palsu kata tak bermakna
Tinggalah aku sendirian
Menagihkan kasihmu
Disini
Tak bererti
Sungguh
Tidak ku menyangka
Engkau berubah
Dan begitu mudah
Tak merasa kau bersalah
Sungguh
Tidak ku percaya
Engkau berbelah
Dan tidak pernah kau
Endah
Sampai ku terluka
Biarlah engkau tahu
Ku
Redha takdir kit
Telah ditentukannya
Moga ada sinar bahagia
Sungguh
Tidak ku percaya
Engkau berbelah
Dan tidak pernah kau
Endah
Sampai ku terluka
Biarlah engkau tahu
Kesedihanku
</t>
  </si>
  <si>
    <t>Cahaya Band</t>
  </si>
  <si>
    <t>Kaulah Nafasku</t>
  </si>
  <si>
    <t>https://lirik.kapanlagi.com/artis/cahaya-band/kaulah-nafasku/</t>
  </si>
  <si>
    <t>full_lirik/Cahaya Band/Kaulah Nafasku.txt</t>
  </si>
  <si>
    <t>Kaulah Nafasku.txt</t>
  </si>
  <si>
    <t xml:space="preserve">Kau terindah yang kumiliki
Dan kau terbaik dihati ini
Tak mudah bagiku untuk tinggalkanmu
Sayang karna kau nafasku
Reff:
Tiada lagi yang ku sayang
Tiada lagi yang ku cinta
Hanyalah dirimu dihatiku
Tiada lagi yang ku sayang
Tiada lagi yang ku cinta
Kaulah yang pertama dihatiku
Ku bahagia bila kau ada
Dan ku terlena karna pesonamu
Tak mudah bagiku 'tuk tinggalkanmu
Cinta karna kau nafasku
Back to Reff:
Kau terindah yang ku miliki
Dan kau terbaik di hati ini
Tak mudah bagiku 'tuk tinggalkanmu
Sayang karna kau nafasku
Back to Reff:
</t>
  </si>
  <si>
    <t>Glenn Fredly feat. Tantowi Yahya</t>
  </si>
  <si>
    <t>Pulang Kampung</t>
  </si>
  <si>
    <t>https://lirik.kapanlagi.com/artis/glenn-fredly-feat-tantowi-yahya/pulang-kampung/</t>
  </si>
  <si>
    <t>full_lirik/Glenn Fredly feat. Tantowi Yahya/Pulang Kampung.txt</t>
  </si>
  <si>
    <t>Pulang Kampung.txt</t>
  </si>
  <si>
    <t xml:space="preserve">Kampung halaman tempatku dibesarkan
Tempat semua cerita bermula
Sanak saudara sahabat dan ayah bunda
Takkan lekang oleh waktu
Senyuman ketulusan dan bersahaja
Terlintas jelas di ingatan
Gunung lembah dan lautan lukisan alam
Bahagia ku ingat kampungku
Nyanyian gembala
Dan nelayan
Senyuman ketulusan dan bersahaja
Terlintas jelas diingatan
Gunung lembah dan lautan lukisan alam
Bahagia kuingat kampungku
Nyanyian gembala
Dan nelayan
Senandung hati mereka memanggilku
Kurindu pulang ke kampungku
Lelahku
Dan segala penat yang beradu
Hilang semua seketika
Mengingat damainya kampungku
Nyanyian gembala
Dan nelayan
Lelahku
Dan segala penat yang beradu
Hilang semua seketika
Mengingat damainya kampungku
Lelahku
Dan segala penat yang beradu
Hilang semua seketika
Mengingat damainya kampungku
Mengingat teduhnya kampungku
Kembali ku pulang
Ke kampung
</t>
  </si>
  <si>
    <t>Bonus</t>
  </si>
  <si>
    <t>Andai Saja</t>
  </si>
  <si>
    <t>https://lirik.kapanlagi.com/artis/bonus/andai-saja/</t>
  </si>
  <si>
    <t>full_lirik/Bonus/Andai Saja.txt</t>
  </si>
  <si>
    <t>Andai Saja.txt</t>
  </si>
  <si>
    <t xml:space="preserve">Saat pertama di tinggal olehmu
Hati ini tak bisa terima
Lama-lama aku terbiasa
Hingga ku lupa denganmu
Waktu itu aku terluka
Tak bisa hidup dengan bahagia
Dengan terus berjalannya waktu
Punah sudah sakit dihatiku
Reff:1
Andai saja waktu itu aku buta
Mungkin detik ini ku masih
Masih sedih memikirkan
Dirimu yang tinggalkanku
Waktu itu sungguh ku terluka
Tak bisa hidup dengan bahagia
Aku kini sudah bisa melupakanmu
Back to Reff:
Reff:2
Hilang semua cinta rindu
Yang dulu hanya untuk dirimu
Selamat tinggal kisah lamaku
Pergilah jangan kembali
Bridge:
Dulu setiap mimpiku hanya kamu
Namun cinta berbicara berbeda
Dulu hati ini tak bisa terima
Back to Reff 1
Back to Reff 2
Andai saja waktu itu aku buta
Mungkin detik ini ku masih
Masih tak bisa
Tak bisa terima kehilanganmu
Kehilanganmu
</t>
  </si>
  <si>
    <t>Anang Ardiansyah</t>
  </si>
  <si>
    <t>Sangu Batulak</t>
  </si>
  <si>
    <t>https://lirik.kapanlagi.com/artis/anang-ardiansyah/sangu-batulak/</t>
  </si>
  <si>
    <t>full_lirik/Anang Ardiansyah/Sangu Batulak.txt</t>
  </si>
  <si>
    <t>Sangu Batulak.txt</t>
  </si>
  <si>
    <t xml:space="preserve">Pisang silat pisang timbatu
Kuganganakan bacampur cuka
Mun jadi tulak apa sanguku
Sahibar doa iman didada
Sambah sujud ampuni dosa
Kasih satumat dalam dunia
Kilir kiliran sibanyu mata
Kampung nang jauh bakal kutuju
Kampung nang jauh kutuju
Mulai lawan bismillah
batis nang kanan kulangkahakan
Lalu tawakkal alallah
Itu pang jadi sanguku
Mulai lawan bismillah
Batis nang kanan kulangkahakan
Lalu tawakkal alallah
Itu pang jadi sanguku
sambah sujud ampuni dosa
Kasih satumat dalam dunia
Kilir kiliran si banyu mata
Kampung nang jauh bakal kutuju
Amal wan iman sanguku
Ya Allah ........... Ya Allah .............
</t>
  </si>
  <si>
    <t>Anis Syazwani</t>
  </si>
  <si>
    <t>Kedua Kali (OST Cinta Pandang Ke-2)</t>
  </si>
  <si>
    <t>https://lirik.kapanlagi.com/artis/anis-syazwani/kedua-kali-ost-cinta-pandang-ke-2/</t>
  </si>
  <si>
    <t>full_lirik/Anis Syazwani/Kedua Kali (OST Cinta Pandang Ke-2).txt</t>
  </si>
  <si>
    <t>Kedua Kali (OST Cinta Pandang Ke-2).txt</t>
  </si>
  <si>
    <t xml:space="preserve">dikala kurindu bayangmu
setiap malam ku igaukan kamu
hadirnya rasa nan indah
denganmu
jika kau bukan untukku
hati kecilpun bagai tak setuju
rebah jiwaku melihat sikapmu, huuu
lantas ku teruskan hidup
lenyapkan semua resah
mencari bahagia
erti tanpamu huuu
kupendam luka kernanya
bisa bagai menghempas jiwa
kini kau hadir kembali
bertahta kedua kali
cintamu kini menawanku
terhapus jua dendam buatmu
kau lihat aku disini
seperti pertamakali
cintamu kini menawan
terhapus jua dendam buatmu
kau lihat aku disini
seperti pertama kali
kupendam luka kernanya
bisa bagai menghempas jiwa
kini kau hadir kembali
bertahta kedua kali
bertahta kedua kali
kedua kali
</t>
  </si>
  <si>
    <t>Ghifarr</t>
  </si>
  <si>
    <t>Telah Memilihmu</t>
  </si>
  <si>
    <t>https://lirik.kapanlagi.com/artis/ghifarr/telah-memilihmu/</t>
  </si>
  <si>
    <t>full_lirik/Ghifarr/Telah Memilihmu.txt</t>
  </si>
  <si>
    <t>Telah Memilihmu.txt</t>
  </si>
  <si>
    <t xml:space="preserve">Lama sudah aku menanti
Sesuatu untuk hati ini
Berulang kali ku mencari
Tiada pernah aku temui
Lalu engkau tiba
Bawa penawar laraku
Hadirmu telah membuka hati
Yang tlah terlupa
Akan pesona yang tiada terduga
Bisikan dari hatiku
Telah memilihmu
Senyumu telah remukkan
Segala macam logika
Bahwa dirimu yang teristimewa
Hebusan dalam jiwaku
Telah memilihmu
Seringkali aku mendamba
Sosok yang memberikan rasa
Bahagia yang tiada terkira
Dan temani sepanjang masa
Lalu engkau tiba
Bawa penawar laraku
Hadirmu telah membuka hati
Yang tlah terlupa
Akan pesona yang tiada terduga
Bisikan dari hatiku
Telah memilihmu
Senyumu telah remukkan
Segala macam logika
Bahwa dirimu yang teristimewa
Hebusan dalam jiwaku
Telah memilihmu
Ku tak mengerti bila bukan dirimu
Apa jadinya aku
Hadirmu telah membuka hati
Yang tlah terlupa
Akan pesona yang tiada terduga
Bisikan dari hatiku
Telah memilihmu
Senyumu telah remukkan
Segala macam logika
Bahwa dirimu yang teristimewa
Hebusan dalam jiwaku
Telah memilihmu
Telah memilihmu
Telah memilihmu
</t>
  </si>
  <si>
    <t>Gamal</t>
  </si>
  <si>
    <t>Cuma Aku</t>
  </si>
  <si>
    <t>https://lirik.kapanlagi.com/artis/gamal/cuma-aku/</t>
  </si>
  <si>
    <t>full_lirik/Gamal/Cuma Aku.txt</t>
  </si>
  <si>
    <t>Cuma Aku.txt</t>
  </si>
  <si>
    <t xml:space="preserve">Memang tak pernah firasatku salah
Kau telah ah ah ah terbawa ah ah ah
Harus ku terima pahit kenyataan
Berpisah ah ah ah terpaksa ah ah ah
Ku rela karena ku harus hidup berjalan terus
Reff:
Mana sumpah cinta sampai mati
apa yang kau ucap tak terbukti
siapa yang paling tepati janji
cuma aku, cuma aku
Harus ku terima pahit kenyataan
berpisah ah ah ah terpaksa ah ah ah
ku rela karena ku harus hidup berjalan terus
Repeat reff
Cuma aku, cuma aku
Dulu kau bilang cuma aku
yang menjadi takdir cintamu
namun ternyata itu dulu
saat dia tak ada di hidupmu yeah
Mana, apa, tak terbukti
siapa yang paling tepati janji
cuma aku, cuma aku hei
Mana sumpah cinta sampai mati
apa, apa yang kau ucap tak terbukti
siapa yang paling tepati janji
cuma aku, cuma aku [2x]
</t>
  </si>
  <si>
    <t>Fariz RM</t>
  </si>
  <si>
    <t>Dalam Satu Cinta</t>
  </si>
  <si>
    <t>https://lirik.kapanlagi.com/artis/fariz-rm/dalam-satu-cinta/</t>
  </si>
  <si>
    <t>full_lirik/Fariz RM/Dalam Satu Cinta.txt</t>
  </si>
  <si>
    <t>Dalam Satu Cinta.txt</t>
  </si>
  <si>
    <t xml:space="preserve">Kau Lepas Genggam Tanganku
Masih Kulihat Senyum Dibibirmu
Kuingat Disenja Itu
Harum Tubuhmu Desir Angin Lalu
Inilah Jalan Pilihan Kita
Sama Meyakini Untuk Berpisah
Walau Waktu Yang Selama Ini
Terlanjur Menggores Angan Cinta Dihati
Semoga Tiada Lagi
Keraguan Hati Membendungmu Kini
Kita Takkan Pernah Lagi
Jadi Pendusta Kan Janji Sendiri
[Bridge]
Terbukti Jalan Kita Berbeda
Cinta Tak Kuasa Mengubahnya
Andaikan Naluri Menyadari
Ini Pasti Takkan Terjadi
[Reff]
Memang Ada Baiknya
Kita Tak Lagi Bersama
Dalam Satu Cinta
Mungkin Disuatu Hari
Kesadaran Kan Mengerti
Hidup Dalam Satu Cinta
</t>
  </si>
  <si>
    <t>Gangstarasta</t>
  </si>
  <si>
    <t>Goyang Gaya Gangsta (3G)</t>
  </si>
  <si>
    <t>https://lirik.kapanlagi.com/artis/gangstarasta/goyang-gaya-gangsta-3g/</t>
  </si>
  <si>
    <t>full_lirik/Gangstarasta/Goyang Gaya Gangsta (3G).txt</t>
  </si>
  <si>
    <t>Goyang Gaya Gangsta (3G).txt</t>
  </si>
  <si>
    <t xml:space="preserve">goyang gaya gangsta
mari bersama ikuti irama
kita berkumpul bergoyang bersama
goyang gaya gangsta semua bergerak
kita nikmati penuh suka cinta
mari bersama ikuti irama
kita berkumpul bergoyang bersama
yo reggae menghentak bergerak serentak
lepaskan penat kita gembira
sambutlah hari dengan semangatmu
tak perlu ragu jalani hidupmu
lupakan sejenak masalah yang ada
bebaskan pikiran dari beban
angkat tanganmu semua, kepal ke udara
goyangkan kakimu ikuti irama
goyangkan badanmu seakan melayang
bergoyang bersama gangstarasta
mari bersama ikuti irama
kita berkumpul bergoyang bersama
goyang gaya gangsta semua bergerak
kita nikmati penuh suka cinta
mari bersama ikuti irama
kita berkumpul bergoyang bersama
yo reggae menghentak bergerak serentak
lepaskan penat kita gembira
kejar mimpimu, pasti kau mimpi
tak perlu hiraukan semua yang mengganggu
harapan membentang tetaplah berjuang
lakukan dan terus berusaha
angkat tanganmu semua, kepal ke udara
goyangkan kakimu ikuti irama
goyangkan badanmu seakan melayang
bergoyang bersama gangstarasta
mari bersama ikuti irama
kita berkumpul bergoyang bersama
goyang gaya gangsta semua bergerak
kita nikmati penuh suka cinta
mari bersama ikuti irama
kita berkumpul bergoyang bersama
yo reggae menghentak bergerak serentak
lepaskan penat kita gembira
mari bersama ikuti irama
kita berkumpul bergoyang bersama
goyang gaya gangsta semua bergerak
kita nikmati penuh suka cinta
mari bersama ikuti irama
kita berkumpul bergoyang bersama
yo reggae menghentak bergerak serentak
lepaskan penat kita gembira
</t>
  </si>
  <si>
    <t>Devy Blirian</t>
  </si>
  <si>
    <t>Pemberi Harapan Palsu</t>
  </si>
  <si>
    <t>https://lirik.kapanlagi.com/artis/devy-blirian/pemberi-harapan-palsu/</t>
  </si>
  <si>
    <t>full_lirik/Devy Blirian/Pemberi Harapan Palsu.txt</t>
  </si>
  <si>
    <t>Pemberi Harapan Palsu.txt</t>
  </si>
  <si>
    <t xml:space="preserve">sentuhan cinta manja-manja
nada asmara bercumbu-cumbu
bisa-bisanya merayu-rayu
terbuai janji-janji manismu yang palsu
tak mau lagi, tak mau lagi
pacaran lagi, galau hati
galau menahan rindu, menahan rindu
kau pemberi harapan palsu
pergi jauh-jauh dari sisiku
kau pemberi harapan palsu
aku tak mau dekat denganmu
kau pemberi harapan palsu
plis dong pergi menjauh dariku
kau pemberi harapan palsu
minggir dong minggir aku tak mau
sentuhan cinta manja-manja
nada asmara bercumbu-cumbu
bisa-bisanya merayu-rayu
terbuai janji-janji manismu yang palsu
tak mau lagi, tak mau lagi
pacaran lagi, galau hati
galau menahan rindu, menahan rindu
kau pemberi harapan palsu
pergi jauh-jauh dari sisiku
kau pemberi harapan palsu
aku tak mau dekat denganmu
kau pemberi harapan palsu
plis dong pergi menjauh dariku
kau pemberi harapan palsu
minggir dong minggir aku tak mau
kau pemberi harapan palsu, pergi jauh-jauh dari sisiku
kau pemberi harapan palsu, aku tak mau dekat denganmu
kau pemberi harapan palsu, plis dong pergi menjauh dariku
kau pemberi harapan palsu, minggir dong minggir aku tak mau
</t>
  </si>
  <si>
    <t>Janter Simorangkir</t>
  </si>
  <si>
    <t>Katakan Mama</t>
  </si>
  <si>
    <t>https://lirik.kapanlagi.com/artis/janter-simorangkir/katakan-mama/</t>
  </si>
  <si>
    <t>full_lirik/Janter Simorangkir/Katakan Mama.txt</t>
  </si>
  <si>
    <t>Katakan Mama.txt</t>
  </si>
  <si>
    <t xml:space="preserve">Jangan lagi pergi hari ini, Mama
Temani diriku..
Temani tidurku sekali ini
Untuk apa Mama kau sibuk bekerja
Tanpa kenal lelah
Kau lakukan semua siang dan malam
Katakan, Mama..
Sejuta duka yang tak terucapkan
Katakan, Mama...
Apa yang kau ingin aku lakukan
Ingin ku membantu Mama
Menyemirpun mau
Sambil ku menjual koran
Sepulang sekolah
(Izinkanlah Mama..)
Tabahkan hatimu anakku tersayang
Semua kurelakan..
Semua kulakukan hanyalah untukmu
</t>
  </si>
  <si>
    <t>Ayu Arsitha</t>
  </si>
  <si>
    <t>Maning Maning Isun</t>
  </si>
  <si>
    <t>https://lirik.kapanlagi.com/artis/ayu-arsitha/maning-maning-isun/</t>
  </si>
  <si>
    <t>full_lirik/Ayu Arsitha/Maning Maning Isun.txt</t>
  </si>
  <si>
    <t>Maning Maning Isun.txt</t>
  </si>
  <si>
    <t xml:space="preserve">Kadhung mung riko pingin ngelarani
Terlanjur kamu hanya ingin menyakiti
Atinisun tapi ojo coro gedigi
Hatiku tapi caranya jangan begini
Sing pisan pindho sun diloro ati
Bukan satu dua kali hatiku disakiti
Mung cukup semene baen
Cukup sekian saja
Isun sing arep maning
Maning maning isun
Maning maning diloro ati
Aning maning isun
Maning maning diloro ati
Sun yakin liyo dino
Sun oleh ganti hang lebih sempurno
Maning maning isun
Maning maning diloro ati
Aning maning isun
Maning maning diloro ati
</t>
  </si>
  <si>
    <t>Detik</t>
  </si>
  <si>
    <t>Tertipu</t>
  </si>
  <si>
    <t>https://lirik.kapanlagi.com/artis/detik/tertipu/</t>
  </si>
  <si>
    <t>full_lirik/Detik/Tertipu.txt</t>
  </si>
  <si>
    <t>Tertipu.txt</t>
  </si>
  <si>
    <t xml:space="preserve">Kau tipu aku
Karena tingkah lakumu
Kau seperti hantu
Menghilang dari hidupku
Kau siksa aku
Karena kau membisu
Terdiam dari cintamu
Membuat aku terluka
Reff:
Kau tipu aku oleh cinta
Yang kau berikan itu palsu
Kau khianati cintaku
Kurang ajar..
Kau tipu aku
Karena tingkah lakumu
Kau seperti hantu
Menghilang dari hidupku
Back to Reff: 2x
Kamu tertipu oleh cinta
Yang ku berikan itu palsu
Dasar kau memang kurang ajar
Back to Reff:
</t>
  </si>
  <si>
    <t>Ida Laila feat. S.Achmadi</t>
  </si>
  <si>
    <t>Sehidup Semati</t>
  </si>
  <si>
    <t>https://lirik.kapanlagi.com/artis/ida-laila-feat-sachmadi/sehidup-semati/</t>
  </si>
  <si>
    <t>full_lirik/Ida Laila feat. S.Achmadi/Sehidup Semati.txt</t>
  </si>
  <si>
    <t>Sehidup Semati.txt</t>
  </si>
  <si>
    <t xml:space="preserve">Rasa cintaku padamu oh kasih...
Sesejuk embun di pagi hari..
Hanya kau seorang..
Yang dapat memberikan..
Rasa kebahagiaan dan ketentraman..
Kasih sayangku demikian pula
Sekejap jua takkan berubah,,,
Sampai kelak nanti akhir hayatku..
Tetap kan bersemi tiada kan beku..
Tetap bersemi tiada kan beku..
Tanpa dirimu oh kasih..
Lebih baik ku mati
Dari pada hidup ku
Tiada bergairah lagi.
Juga demikian pendirianku..
Seperti yang engkau katakan padaku..
Semoga tuhan yang maha kuasa
Mengabulkan cita..
Cita hambanya..
Yang telah berpadu tak ingin berpisah
Bak sekuntum bunga dengan tangkai nya..
Sehidup semati slama lama nya...
Tanpa dirimu oh kasih..
Lebih baik ku mati
Dari pada hidup ku
Tiada bergairah lagi.
Juga demikian pendirianku..
Seperti yang engkau katakan padaku..
Semoga tuhan yang maha kuasa
Mengabulkan cita..
Cita hambanya..
Yang telah berpadu tak ingin berpisah
Bak sekuntum bunga dengan tangkainya..
Sehidup semati slama lamanya...
Sehidup semati slama lamanya
Sehidup semati slama lamanya...
Sehidup semati slama lamanya..
</t>
  </si>
  <si>
    <t>Eramono Soekaryo</t>
  </si>
  <si>
    <t>Saat Denganmu</t>
  </si>
  <si>
    <t>https://lirik.kapanlagi.com/artis/eramono-soekaryo/saat-denganmu/</t>
  </si>
  <si>
    <t>full_lirik/Eramono Soekaryo/Saat Denganmu.txt</t>
  </si>
  <si>
    <t>Saat Denganmu.txt</t>
  </si>
  <si>
    <t xml:space="preserve">Kumemandangi,
jalan-jalan di depan rumahmu
Ingin kuberlari,
dan berharap ada kau di situ
Kuingin jumpa denganmu,
lalu memanggil namamu
Entah mengapa aku rindu...
Kumemandangi,
dinding-dinding di dalam kamarku
Kuingin bermimpi,
dan berharap melihat wajahmu
Ingin kujumpa dirimu,
lalu menjawab sapamu
Aku juga merasa rindu...
Reff.
Ada yang berbeda
saat denganmu
Aku bahagia, aku jatuh cinta
Semua tiba-tiba, uuhh...serasa
kita terlena dalam asmara
(Aku cinta padamu...
juga sayang kepadamu...)
Hei kau kekasih
kutak mau kehilangan kamu
(Dan kau yang tersayang
kutak mau kau tinggalkan aku)
Ingin kupeluk dirimu...
(kuingin kau pun merayu)
Betapa indah segalanya....segalanya...
</t>
  </si>
  <si>
    <t>Hijjaz</t>
  </si>
  <si>
    <t>Salam Kemaafan</t>
  </si>
  <si>
    <t>https://lirik.kapanlagi.com/artis/hijjaz/salam-kemaafan/</t>
  </si>
  <si>
    <t>full_lirik/Hijjaz/Salam Kemaafan.txt</t>
  </si>
  <si>
    <t>Salam Kemaafan.txt</t>
  </si>
  <si>
    <t xml:space="preserve">Yang jauh dirindu
Berkirim salam berpesan selalu
Tersemat di hati
Pahit manis hidup yang dilalui
Saling bermaafan
Bersama eratkan silaturrahim
Bersyukur kita atas rahmat-Nya
Di hari mulia
Salam kemaafan
Diiringi salam kerinduan
Bagaikan cahaya
Menerangi alam kegelapan
Lama sudah tidak berpandangan
Terasa rindu kian mencengkam
Biarlah di hari mulia ini
Bertemu kembali
Di pagi Syawal penuh mulia
Ku dengar suara takbir bergema
Memuji Allah yang Maha Esa
Hingga berlinangan airmata
Salam dihulur maaf dipinta
Moga terlerai segala dosa
Biarlah tersambung semula
Ikatan kita
Ku bersyukur di atas rahmat-Nya
Ku bersyukur di atas nikmat-Nya
Agar menjadi keberkatan
Di Syawal mulia
</t>
  </si>
  <si>
    <t>Bella Shofie</t>
  </si>
  <si>
    <t>Mungkin Dia Lelah</t>
  </si>
  <si>
    <t>https://lirik.kapanlagi.com/artis/bella-shofie/mungkin-dia-lelah/</t>
  </si>
  <si>
    <t>full_lirik/Bella Shofie/Mungkin Dia Lelah.txt</t>
  </si>
  <si>
    <t>Mungkin Dia Lelah.txt</t>
  </si>
  <si>
    <t xml:space="preserve">sejak kau pergi meninggalkan diriku
galau hati ini
i'm feeling lonely, i'm feeling lonely
sungguh menyakitkan hati
hampa terasa hidup tanpa dirimu
aku kesepian
hidupku ini bagaikan mati
sungguh sakitnya di sini
setiap malam terbayang-bayang
kau memelukku sayang
susah makan, hati tak tenang
aku rindu kamu sayang
aku cinta gak pake becanda
tapi kamu tak pernah percaya
oh Tuhan kau terus curiga
ah mungkin dia lelah
aku sayang gak pake cenayang
ini bukan cinta settingan
oh Tuhan dia cemburuan
ah mungkin dia lelah
mugnkin dia lelah, mungkin dia lelah
mungkin dia lelah, mungkin dia lelah aaah
mugnkin dia lelah ah ah ah ah, mungkin dia lelah
mungkin dia lelah ah ah ah ah, mungkin dia lelah aaah
sejak kau pergi meninggalkan diriku, galau hati ini
i'm feeling lonely, i'm feeling lonely, sungguh menyakitkan hati
hampa terasa hidup tanpa dirimu, aku kesepian
hidupku ini bagaikan mati, sungguh sakitnya di sini
setiap malam terbayang-bayang kau memelukku sayang
susah makan, hati tak tenang, aku rindu kamu sayang
aku cinta gak pake becanda tapi kamu tak pernah percaya
oh Tuhan kau terus curiga, ah mungkin dia lelah
aku sayang gak pake cenayang, ini bukan cinta settingan
oh Tuhan dia cemburuan, ah mungkin dia lelah
mungkin dia lelah, mungkin dia lelah ah ah ah ah
mungkin dia lelah, mungkin dia lelah aaah
ah mungkin dia lelah
</t>
  </si>
  <si>
    <t>Desya</t>
  </si>
  <si>
    <t>Kembali</t>
  </si>
  <si>
    <t>https://lirik.kapanlagi.com/artis/desya/kembali/</t>
  </si>
  <si>
    <t>full_lirik/Desya/Kembali.txt</t>
  </si>
  <si>
    <t>Kembali.txt</t>
  </si>
  <si>
    <t xml:space="preserve">Tiada lentera dalam hatiku
Sementara waktu terus berlalu
Gundah gulana dera jiwaku
Kemanakah harus aku mencari
Chorus:
Bila kuingat kembali
Gurau dan canda tawamu
Ingin rasanya kumenangis
Sepertinya kini ingin aku mengulang kembali
Semoga kau dengar keinginanku
Agar suatu hari nanti kembalilah
Kembali padaku, kembalilah
Kembali padaku, kembalilah
Chorus:
Bila kuingat kembali
Gurau dan canda tawamu
Ingin rasanya kumenangis
Sepertinya kini ingin aku mengulang kembali
</t>
  </si>
  <si>
    <t>Jay Jay</t>
  </si>
  <si>
    <t>Permaisuriku</t>
  </si>
  <si>
    <t>https://lirik.kapanlagi.com/artis/jay-jay/permaisuriku/</t>
  </si>
  <si>
    <t>full_lirik/Jay Jay/Permaisuriku.txt</t>
  </si>
  <si>
    <t>Permaisuriku.txt</t>
  </si>
  <si>
    <t xml:space="preserve">Tika renungi malamku
bersama tirai perindu
potret permaisuriku
Lenamu didakapanku
inginku belai rambutmu
saat malam malammu
Walau kembara ku meredah alam maya
kan ku pertahan garis cinta kita
Oh
ku hancur dikala tak bersama
kau yang ku cinta
impi rinduku disaat mesra
oh kasih
Oh
terbina rona kota bahgia
permata dijiwa
oh kernamu
Lautan duri ku tempuh
demi sucinya cintamu
tak ku hiraukan waktu
Ampunkan kesalahanku
ku pinjam raut wajahmu
hanya kau
</t>
  </si>
  <si>
    <t>Andre Pedia</t>
  </si>
  <si>
    <t>Kerinduan</t>
  </si>
  <si>
    <t>https://lirik.kapanlagi.com/artis/andre-pedia/kerinduan/</t>
  </si>
  <si>
    <t>full_lirik/Andre Pedia/Kerinduan.txt</t>
  </si>
  <si>
    <t>Kerinduan.txt</t>
  </si>
  <si>
    <t xml:space="preserve">selalu terbayang indah wajahmu
di saat engkau jauh dari diriku
biarkan cintamu menusuk ke sukmaku
membius jiwaku yang rindu indah kasihmu
semua tentangmu tak pernah ada habisnya
segala rasaku tertuju pada dirimu
meskipun rintangan menghias setiap waktu
pastikan cintaku hanya untukmu
kerinduan yang dalam takkan mudah menghilang
dan sejenak bayangmu ada
kerinduan yang dalam takkan mudah tenggelam
dan engkaulah yang paling sempurna
cintaku yang takkan padam tertelan waktu
hadirkan bayangmu
kisahku kan selalu menghiasi hidupku
abadi dalam nadaku
kerinduan yang dalam takkan mudah menghilang
dan sejenak bayangmu ada
kerinduan yang dalam takkan mudah tenggelam
dan engkaulah yang paling sempurna
cintaku yang takkan padam tertelan waktu
hadirkan bayangmu
kisahku kan selalu menghiasi hidupku
abadi dalam nadaku
cintaku yang takkan padam tertelan waktu
hadirkan bayangmu
kisahku kan selalu menghiasi hidupku
abadi dalam nadaku
</t>
  </si>
  <si>
    <t>Glue</t>
  </si>
  <si>
    <t>Cinta Cinta Cinta</t>
  </si>
  <si>
    <t>https://lirik.kapanlagi.com/artis/glue/cinta-cinta-cinta/</t>
  </si>
  <si>
    <t>full_lirik/Glue/Cinta Cinta Cinta.txt</t>
  </si>
  <si>
    <t>Cinta Cinta Cinta.txt</t>
  </si>
  <si>
    <t xml:space="preserve">kadang ku tak pernah mengerti
dengan perasaanku ini
setiap kali jumpa dirinya
berdebar hatiku
kadang ku juga tak mengerti
mengapa semua jadi begini
bila ku tak jumpa dirinya
gelisah hatiku
cinta cinta cinta
kata mereka
cinta cinta cinta
kata mereka
cinta cinta cinta
ku tlah jatuh cinta
lalu bagaimana caranya
agar ku slalu dekat dengannya
karna ku tak mampu menahan rasa rindu ini
cinta cinta cinta
kata mereka
cinta cinta cinta
kata mereka
cinta cinta cinta
ku tlah jatuh cinta
</t>
  </si>
  <si>
    <t>Anda Khalida</t>
  </si>
  <si>
    <t>Di Antara Dua Hati</t>
  </si>
  <si>
    <t>https://lirik.kapanlagi.com/artis/anda-khalida/di-antara-dua-hati/</t>
  </si>
  <si>
    <t>full_lirik/Anda Khalida/Di Antara Dua Hati.txt</t>
  </si>
  <si>
    <t>Di Antara Dua Hati.txt</t>
  </si>
  <si>
    <t xml:space="preserve">kau sungguh merebut akal sehatku
tentang cinta dan pengertiannya
sampai ku tak jadi diriku sendiri
tuk mendapatkan hatimu
cinta tulus yang ada di hatiku
membutakan semua logika
dan apa yang akhirnya ku terima
ternyata ku hanya pelarianmu
seharusnya ku mundur saja
saat pertama kau beriku rasa
rasa cinta yang ternyata tak bisa
tak bisa tuk memilih satu di antara dua hati
cinta tulus yang ada di hatiku
membutakan semua logika
dan apa yang akhirnya ku terima
ternyata ku hanya pelarianmu
seharusnya ku mundur saja
saat pertama kau beriku rasa
rasa cinta yang ternyata tak bisa
tak bisa tuk memilih satu di antara dua hati
seharusnya ku mundur saja
saat pertama kau beriku rasa
rasa cinta yang ternyata tak bisa
tak bisa tuk memilih satu di antara dua hati
</t>
  </si>
  <si>
    <t>Haris Ioni</t>
  </si>
  <si>
    <t>Dari Lubuk Hati</t>
  </si>
  <si>
    <t>https://lirik.kapanlagi.com/artis/haris-ioni/dari-lubuk-hati/</t>
  </si>
  <si>
    <t>full_lirik/Haris Ioni/Dari Lubuk Hati.txt</t>
  </si>
  <si>
    <t>Dari Lubuk Hati.txt</t>
  </si>
  <si>
    <t xml:space="preserve">Kuyakinkan diri kubasuh wajahku
Sebelum bertemu untuk kali terakhir
Kutatap matamu redup cahaya biru
Dua hati resah saat akan berpisah
Ku enggan bicara kamu tak berkata
Haruskah membisu pada kenyataan
Lalu yang tak terelakkan, yang tak terlupakan
Saat kita akhiri dengan sebuah senyum
Dari lubuk hati, dari lubuk hati
Tanpa mengucap (dan sebuah senyum), dari lubuk hati
Ku genggam tanganmu peluk sungguh erat
Mungkinkah terulang suatu hari nanti
Desah suaramu lantas kau berbisik
Maukah ku mengingat saat ulang tahunmu
Satu menit saja, satu menit saja
Dengan sebuah senyum
Dari lubuk hati, dari lubuk hati
Tanpa mengucap (dan sebuah senyum), dari lubuk hati
Aaa yang kekal tak lenyap kuendap dihati
Naa na na
Kenangku 'kan selalu nama dan pesonamu
Meski semua terjadi inikah wujud cinta
Dari lubuk hati, dari lubuk hati
Tanpa mengucap (dan sebuah senyum), dari lubuk hati
Dari lubuk hati aa a aa
</t>
  </si>
  <si>
    <t>Gang 4</t>
  </si>
  <si>
    <t>Peace Love Reggae</t>
  </si>
  <si>
    <t>https://lirik.kapanlagi.com/artis/gang-4/peace-love-reggae/</t>
  </si>
  <si>
    <t>full_lirik/Gang 4/Peace Love Reggae.txt</t>
  </si>
  <si>
    <t>Peace Love Reggae.txt</t>
  </si>
  <si>
    <t xml:space="preserve">Bernyanyi….Berdansa….
Ikuti irama lagu ini
Katakan Peace Love Reggae
Tuk kita semua
Hey teman-teman
Apa kabarmu
Pastikanlah disana baik-baik saja
Hey kawan-kawan
Mari kita bersama
Bersama junjung tinggi persatuan
Dan kita di sini
Semua sama
Kita di sini semua satu tujuan
Katakan tiada
Perbedaan
Dan takkan pernah ada permusuhan
Katakan tidak pada perselisihan
Katakan tidak pada tawuran
Yang ada hanya
Perdamaian
Reff:
Bernyanyi….Berdansa….
Ikuti irama lagu ini
Katakan Peace Love Reggae
Tuk kita semua
Bernyanyi….Berdansa….
Dengan gerakan bersama-sama
Karena reggae mengutamakan
Persatuan
Kita kan saling menolong
Lalu kita saling bersuka ria
Karena kita
Reggae mania
</t>
  </si>
  <si>
    <t>Davin</t>
  </si>
  <si>
    <t>Masa Kecil</t>
  </si>
  <si>
    <t>https://lirik.kapanlagi.com/artis/davin/masa-kecil/</t>
  </si>
  <si>
    <t>full_lirik/Davin/Masa Kecil.txt</t>
  </si>
  <si>
    <t>Masa Kecil.txt</t>
  </si>
  <si>
    <t xml:space="preserve">Hari hari kini
Semakin kau jauh
Dan hari-hari nanti
Semakin kurindu
Dimana kau kini berada
Kuingin bertemu
Ingin kembali..
Dan tak akan lagi dewasa
Mana masa kecilku
Hilang ditelan waktu
Bersama kisah tentangmu
Ku terbang di alam rindu
Kemana masa kecilku
Kemana khayalku dulu
Hanya lembaran baru
Yang tak pernah kau kisahkan
Kau takkan kembali...
Tak pernah kembali..
</t>
  </si>
  <si>
    <t>Elvi Sukaesih</t>
  </si>
  <si>
    <t>Mawar Merah</t>
  </si>
  <si>
    <t>https://lirik.kapanlagi.com/artis/elvi-sukaesih/mawar-merah/</t>
  </si>
  <si>
    <t>full_lirik/Elvi Sukaesih/Mawar Merah.txt</t>
  </si>
  <si>
    <t>Mawar Merah.txt</t>
  </si>
  <si>
    <t xml:space="preserve">Sekuntum mawar merah
Yang kauberikan kepadaku
Di malam itu
‘Ku mengerti apa maksudmu
Sampai kini kusimpan
Bunga pemberian darimu
Tiap kulihat
‘Ku terkenang pada dirimu
Bunga mawar merah suatu tanda cinta
Yang berarti bahwa kau cinta padaku
Dengan senang hati kuterima cintamu
Karena aku juga cinta kepadamu
Oh bahagia, dua hati telah berpadu
</t>
  </si>
  <si>
    <t>Glen Fredly</t>
  </si>
  <si>
    <t>Tanda Mata</t>
  </si>
  <si>
    <t>https://lirik.kapanlagi.com/artis/glen-fredly/tanda-mata/</t>
  </si>
  <si>
    <t>full_lirik/Glen Fredly/Tanda Mata.txt</t>
  </si>
  <si>
    <t>Tanda Mata.txt</t>
  </si>
  <si>
    <t xml:space="preserve">Inilah tanda mata dariku untukmu
Yang kupersembahkan mewangi
Dari hati yang terdalam
Terlintas di angan
Kini menjadi kenyataan
Menunggu waktu yang tepat tuk aku berikan
Isi hatiku penuhi janjiku
Maka kupersembahkan
Inilah tanda mata dariku untukmu
Yang kupersembahkan mewangi
Dari hati yang terdalam
Inilah tanda mata dariku untukmu
Semoga terjaga di hati
Tertulis untuk dirimu
Tanda mata dariku
Tanda mata, hoyeahhh
Dariku hoooooooo
Inilah tanda mata dariku untukmu
Yang kupersembahkan mewangi
Dari hati yang terdalam
Inilah tanda mata dariku untukmu
Semoga terjaga di hati
Tertulis untuk dirimu
Tanda mata dariku
Tanda mata dariku
</t>
  </si>
  <si>
    <t>Genk Ojol</t>
  </si>
  <si>
    <t>Jangan Dicancel</t>
  </si>
  <si>
    <t>https://lirik.kapanlagi.com/artis/genk-ojol/jangan-dicancel/</t>
  </si>
  <si>
    <t>full_lirik/Genk Ojol/Jangan Dicancel.txt</t>
  </si>
  <si>
    <t>Jangan Dicancel.txt</t>
  </si>
  <si>
    <t xml:space="preserve">ku sudah dekat malah dicancel
dibilang lama, alamatnya salah
ku sudah sampai, gpsnya keliru
tak masalah semangatku takkan pudar
menunggu lama kami tak masalah
tujuan jauh kami tak masalah
segala tantangan kan kami hadapi
asal jangan dicancel
jangan dicancel, jangan dicancel
hujan panas kami tetap setia mengantar
jangan dicancel, beri lima bintang
kami doakan bapak ibu kakak adik sehat bahagia
ramai orderan kami syukuri
sepi orderan kami tetap sabar
selama kita di jalan yang benar
santai saja rezeki Tuhan yang atur
jangan dicancel, jangan dicancel
hujan panas kami tetap setia mengantar
jangan dicancel, beri lima bintang
kami doakan bapak ibu kakak adik sehat bahagia
salam satu aspal, salam satu aspal
salam satu aspal, rezeki Tuhan yang atur
salam satu aspal, salam satu aspal
salam satu aspal, rezeki Tuhan yang atur
jangan dicancel, jangan dicancel
hujan panas kami tetap setia mengantar
jangan dicancel, beri lima bintang
kami doakan bapak ibu kakak adik sehat bahagia
</t>
  </si>
  <si>
    <t>Amuk</t>
  </si>
  <si>
    <t>Aku Mau Pulang</t>
  </si>
  <si>
    <t>https://lirik.kapanlagi.com/artis/amuk/aku-mau-pulang/</t>
  </si>
  <si>
    <t>full_lirik/Amuk/Aku Mau Pulang.txt</t>
  </si>
  <si>
    <t>Aku Mau Pulang.txt</t>
  </si>
  <si>
    <t xml:space="preserve">Gelap malam, pasti terang
Sang mentari, pasti datang
Kesesatan, perjalanan
Rahmat tuhan, menentukan
Berikan ku masa, mencuci dosa
Aku kan pulang, menebus usia
Di musim berlalu, sepi memburu
Memaksa perindu, meruntuhkan nafsu
Dengan khayalan sebuah kehidupan
Jarum suntikan, menjadi pegangan
Menjadi buruan
Terimalah kembali, wajah ini
Jangan terus membenci, sampai mati
Sedang hari berganti, kau mengerti
Sedang masa berganda, kau merasa
Aku manusia, pelakon cerita
Di pementasan, alam ciptaannya
Bukan sengaja, melanggar arahan
Kadang terlupa, watak dan peranan
Aku manusia
Gelap malam.. Gelap malam
Pasti terang pasti terang
Sang mentari sang mentari
Pasti datang pasti datang
Kesesatan kesesatan
Perjalanan perjalanan
Rahmat tuhan rahmat Tuhan
Menentukan menentukan
&lt;&lt; aku tetap aku &gt;&gt;
</t>
  </si>
  <si>
    <t>Christina</t>
  </si>
  <si>
    <t>Burung Kecilku</t>
  </si>
  <si>
    <t>https://lirik.kapanlagi.com/artis/christina/burung-kecilku/</t>
  </si>
  <si>
    <t>full_lirik/Christina/Burung Kecilku.txt</t>
  </si>
  <si>
    <t>Burung Kecilku.txt</t>
  </si>
  <si>
    <t xml:space="preserve">Burung kecilku
Jangan kau bersedih
Ayo nyanyikan
Lagu yang merdu
Lagu yang selalu
Engkau dendangkan
Di pucuk pohon yang rindang
Saat terbit sang matahari
Burung kecilku
Andaikan tak bahagia
Hidup terkurung
Di sangkar yang indah
Reff:
Kurela melepasmu
Ke alam luas
Walau berat hatiku
Karena ku menyayangimu
Terbang... terbanglah jauh
Nikmati kebebasanmu
Terbang... kejarlah temanmu
Bermain di langit biru
Terbang... kepakkan sayapmu
Kembali ke alam bebas
Terbang... bersama temanmu
Ceriakan... alam negeriku
</t>
  </si>
  <si>
    <t>Boiyen</t>
  </si>
  <si>
    <t>Takut Kehilangan</t>
  </si>
  <si>
    <t>https://lirik.kapanlagi.com/artis/boiyen/takut-kehilangan/</t>
  </si>
  <si>
    <t>full_lirik/Boiyen/Takut Kehilangan.txt</t>
  </si>
  <si>
    <t>Takut Kehilangan.txt</t>
  </si>
  <si>
    <t xml:space="preserve">Sayang ke mana saja dirimu
Sudah seminggu ku tak bertemu
Hatiku kesepian tanpamu di sisiku
Sayang tunggulah sebentar saja
Untuk memastikan kamu ada
Mendengar bicaramu sudah cukup untukku
Ku tak bisa lama-lama
Ku sendiri tanpa cinta, datanglah segera
Ku tak ingin kesepian
Aku takut kehilangan cintamu milikku
Ooh cintamu milikku
Sayang tunggulah sebentar saja
Untuk memastikan kamu ada
Mendengar bicaramu sudah cukup untukku
Ku tak bisa lama-lama
Ku sendiri tanpa cinta, datanglah segera
Ku tak ingin kesepian
Aku takut kehilangan cintamu milikku
Ku tak bisa lama-lama
Ku sendiri tanpa cinta, datanglah segera
Ku tak ingin kesepian
Aku takut kehilangan cintamu milikku
Ooh cintamu milikku
Ooh cintamu milikku
</t>
  </si>
  <si>
    <t>Elfa Secioria</t>
  </si>
  <si>
    <t>Sesuatu</t>
  </si>
  <si>
    <t>https://lirik.kapanlagi.com/artis/elfa-secioria/sesuatu/</t>
  </si>
  <si>
    <t>full_lirik/Elfa Secioria/Sesuatu.txt</t>
  </si>
  <si>
    <t>Sesuatu.txt</t>
  </si>
  <si>
    <t xml:space="preserve">Ada sesuatu di dalam dirimu
sesuatu yang menggugah rasaku
sesuatu yang membuatmu berbeda
dari teman teman yang lain
Ada sesuatu di dalam dirimu
sesuatu yang mengusik anganku
sesuatu yang membuatku terpana
tanpa kuduga duga
engkau datang tiba tiba
Semakin diriku mengenal dirimu
Semakin ku mengagumi kamu
semakin ke menyayangi kamu
sesuatu di dirimu
Ada sesuatu di dalam dirimu
sesuatu yang menarik hatiku
sesuatu yang membuatku bahagia
tanpa kuduga duga
Engkau pun jadi milikku
</t>
  </si>
  <si>
    <t>Erry</t>
  </si>
  <si>
    <t>Menangis Untuk Tersenyum</t>
  </si>
  <si>
    <t>https://lirik.kapanlagi.com/artis/erry/menangis-untuk-tersenyum/</t>
  </si>
  <si>
    <t>full_lirik/Erry/Menangis Untuk Tersenyum.txt</t>
  </si>
  <si>
    <t>Menangis Untuk Tersenyum.txt</t>
  </si>
  <si>
    <t xml:space="preserve">Kau mencoba tuk melihat ke atas
Dalam segala kelelahanmu
Kau mencoba tuk tegakkan bahumu
Dalam segala beban hatimu
Menangislah jika kau ingin menangis
Namun kembalilah untuk tersenyum
Kan kupinjamkan bahuku untukmu menangis
Kan kuhapus air mata yang basahi pipimu
Dan kugenggam erat tanganmu takkan kulepaskan
Kan kupeluk dirimu dengan segala rasa sayangku
</t>
  </si>
  <si>
    <t>Andi Rianto</t>
  </si>
  <si>
    <t>Pernah</t>
  </si>
  <si>
    <t>https://lirik.kapanlagi.com/artis/andi-rianto/pernah/</t>
  </si>
  <si>
    <t>full_lirik/Andi Rianto/Pernah.txt</t>
  </si>
  <si>
    <t>Pernah.txt</t>
  </si>
  <si>
    <t xml:space="preserve">Tak bisa bersandiwara
Berpura pura
Tak mencintai mu
Dunia ingin kan ku berpegang
Sebagai orang yang dapat tegar
Hidup dalam tanpamu
Tapi aku
Akan buktiklan
Bahwa hati tak dapat bersandiwara
Dan akan setia
Dan meskipun kau tak ada bersama ku
Takkan pernah ada disisiku
Pemerankan pengganti mu
Tetapi aku
Akan buktikan
Bahwa hati tak dapat bersandiwara
Dan akan setia
Dan meskipun kau tak ada bersama ku
Takkan pernah ada disisiku
Pemerankan pengganti mu
Tak akan pernah ada
Pemeran penggantimu
</t>
  </si>
  <si>
    <t>Angga Yunanda</t>
  </si>
  <si>
    <t>Di Kesepian Ini</t>
  </si>
  <si>
    <t>https://lirik.kapanlagi.com/artis/angga-yunanda/di-kesepian-ini/</t>
  </si>
  <si>
    <t>full_lirik/Angga Yunanda/Di Kesepian Ini.txt</t>
  </si>
  <si>
    <t>Di Kesepian Ini.txt</t>
  </si>
  <si>
    <t xml:space="preserve">Ku rindu kamu
Lebih dari yang kau tahu
Meski yang ku terima
Kau tak ada untukku
Aku cinta kamu
Lebih dari mimpi besarmu
Walau harus setia
Dari cinta yang lain
Dengarkanlah kasih
Jadi aku sesaat saja
Memilih bersamamu adalah takdirku
Tapi aku juga manusia yang punya rasa
Di kesepian ini ku coba
Tuk bertahan mencintaimu
Menunggumu kembali untukku
Ku cinta kamu
Lebih dari yang kau tahu
Walau harus setia
Dari cinta yang lain
Dengarkanlah kasih
Jadi aku sesaat saja woo
Hoo-ho-o-o-hoo
Memilih bersamamu adalah takdirku
Tapi aku juga manusia yang punya rasa
Memilih bersamamu adalah takdirku
Tapi aku juga manusia yang punya rasa
Di kesepian ini ku coba
Tuk bertahan mencintaimu
Menunggumu kembali
Untukku
</t>
  </si>
  <si>
    <t>Fildan Rahayu</t>
  </si>
  <si>
    <t>Aku Pergi</t>
  </si>
  <si>
    <t>https://lirik.kapanlagi.com/artis/fildan-rahayu/aku-pergi/</t>
  </si>
  <si>
    <t>full_lirik/Fildan Rahayu/Aku Pergi.txt</t>
  </si>
  <si>
    <t>Aku Pergi.txt</t>
  </si>
  <si>
    <t xml:space="preserve">Sakit yang kurasakan ini
Takan bisa ku tahan lagi
Cukup derita yang kau beri
Sangat menyakiti hati ini
Tak ku sangka dirimu
Tlah tega hianati
Lebih baik
Aku pergi
Berulang kali kau sakiti aku
Berulang kali kau hianati aku
Sungguh kau memaang tak punya hati
Lebih baik aku pergi
Cukup derita yang kau beri
Sangat menyakiti hati ini
Tak ku sangka dirimu
Tlah tega hianati
lebih baik
aku pergi
Berulang kali kau sakiti aku
Berulang kali kau hianati aku
Sungguh kau memaang tak punya hati
Lebih baik aku pergi
Berulang kali kau sakiti aku
Berulang kali kau hianati aku
Sungguh kau memaang tak punya hati
Lebih baik aku pergi
Lebih baik aku pergi
</t>
  </si>
  <si>
    <t>Intan RJ</t>
  </si>
  <si>
    <t>Iri</t>
  </si>
  <si>
    <t>https://lirik.kapanlagi.com/artis/intan-rj/iri/</t>
  </si>
  <si>
    <t>full_lirik/Intan RJ/Iri.txt</t>
  </si>
  <si>
    <t>Iri.txt</t>
  </si>
  <si>
    <t xml:space="preserve">Jangan menyalahkan diriku
Bila ku tak bisa menjaga sikapku
Salahmu mengapa kau bawa
Dia di hadapan diriku
Kau tahu aku menyukaimu
Kau tahu aku menggilaimu
Setidaknya kau menjaga
Perasaanku saja
Reff:
Memang aku iri aku iri saat ini padanya
Memang aku benci aku benci mengapa kau dengannya
Memang aku marah aku marah kau memilih dirinya
Memang aku iri aku memang mencintaimu
Aku tak ingin meihat dia
Bersamamu selama ku ada
Salahmu mengapa kau bawa
Dia di hadapan diriku
Kau tahu aku menyukaimu
Kau tahu aku menggilaimu
Setidaknya kau menjaga
Perasaanku saja
Back to Reff
Mencintaimu 3x
Memang aku benci aku benci padanya
Memang aku marah aku marah kau memilih dirinya
Memang aku iri aku memang mencintaimu
Back to Reff
Mencintaimu 2x
</t>
  </si>
  <si>
    <t>Biru</t>
  </si>
  <si>
    <t>Pacar Yang Hilang</t>
  </si>
  <si>
    <t>https://lirik.kapanlagi.com/artis/biru/pacar-yang-hilang/</t>
  </si>
  <si>
    <t>full_lirik/Biru/Pacar Yang Hilang.txt</t>
  </si>
  <si>
    <t>Pacar Yang Hilang.txt</t>
  </si>
  <si>
    <t xml:space="preserve">Aku hanya ingin mencintaimu
Dengan sepenuh jiwa dan ragaku
Tapi mengapa kau tinggalkanku
Pacarku hilang diambil orang
Apakah wajaku kurang tampan sayang
Memang susah mencari pacar perhatian pacar pengertian
oooo oooo
Andai kau tahu sakit hati ini kutak sanggup lagi
Kutak tahan lagi
Mengapa hidupku selalu begini
Terus tersakiti dan di tinggal pergi
Lebih baik aku hidup sendiri
Ke manapun tiada yang melarang
Mencari pacar pengertian
Pacarku hilang diambil orang
Apakah wajaku kurang tampan sayang
Memang susah mencari pacar perhatian pacar pengertian
Pacarku hilang diambil orang
Apakah wajaku kurang tampan sayang
Memang susah mencari pacar perhatian pacar pengertian
ooo ooo
Andai kau tahu sakit hati ini kutak sanggup lagi
Kutak tahan lagi
Mengapa hidupku selalu begini
Terus tersakiti dan di tinggal pergi
Untuk apa aku mikirin kamu
Belum tentu kamu mikirin aku
Lebih baikku tinggalkanmu
Pergi lupakanmu
Pergi lupakanmu
Pergi lupakanmu
Pergi lupakanmu
</t>
  </si>
  <si>
    <t>Aishah</t>
  </si>
  <si>
    <t>Syurga Di Telapak Kaki Ibu</t>
  </si>
  <si>
    <t>https://lirik.kapanlagi.com/artis/aishah/syurga-di-telapak-kaki-ibu/</t>
  </si>
  <si>
    <t>full_lirik/Aishah/Syurga Di Telapak Kaki Ibu.txt</t>
  </si>
  <si>
    <t>Syurga Di Telapak Kaki Ibu.txt</t>
  </si>
  <si>
    <t xml:space="preserve">( 1 )
Duhai apakah gerangan budi balasan
Bagi insan melahirkan, membesarkan
Bercucuran airmata bila mengenangkan
Betapakah besar budi ibunda berikan
Siang malam menderita
Hingga entah bila
Sungguh besar pengorbanan
Ibunda berikan
( ulang 1 )
( 2 )
Tiada bahagia jika tiada
Doa puja restu
Syurga itu telapak kaki ibu
( ulang 1 )
( ulang 2 )
</t>
  </si>
  <si>
    <t>Baron Soulmates</t>
  </si>
  <si>
    <t>Cinta Sejati</t>
  </si>
  <si>
    <t>https://lirik.kapanlagi.com/artis/baron-soulmates/cinta-sejati/</t>
  </si>
  <si>
    <t>full_lirik/Baron Soulmates/Cinta Sejati.txt</t>
  </si>
  <si>
    <t>Cinta Sejati.txt</t>
  </si>
  <si>
    <t xml:space="preserve">Ku tak pernah, menemukan arti cinta
dalam hidupku
Namun kini, kau membuat diriku
semakin tak berdaya
Dan kini aku, tersadarkan akan cinta
yang t'lah engkau bagi
Lubuk hatiku, tak akan pernah bisa
lupakan dirimu
Apakah ini yang dinamakan dengan
Arti Cinta... Sejati?
Mungkinkah kau berikan satu hati
yang kau tambatkan
Bersama yang lainnya
Ku tak pernah.. mempercayai akan
ada arti cinta
Dan kau memang beda, dan kau yang
terbaik dalam hidupku
Apakah ini yang dinamakan dengan
arti cinta...Sejati?
Mungkinkah ini kan kau berikan
hatimu...
</t>
  </si>
  <si>
    <t>Iwan Madjid</t>
  </si>
  <si>
    <t>Mengapa Ada Cinta</t>
  </si>
  <si>
    <t>https://lirik.kapanlagi.com/artis/iwan-madjid/mengapa-ada-cinta/</t>
  </si>
  <si>
    <t>full_lirik/Iwan Madjid/Mengapa Ada Cinta.txt</t>
  </si>
  <si>
    <t>Mengapa Ada Cinta.txt</t>
  </si>
  <si>
    <t xml:space="preserve">Ajak-ajaklah daku
serta ke alam mimpimu
Walau tak pasti kutahu
apa peranku di sana
Entah, entah mengapa
daku sendiri tak mengerti
Malah begini jadinya
terhempas dalam tanya
Reff.
Mengapa ada cinta,
ingin kubertanya
entah pada siapa
Mengapa ada cinta
hasrat nan t'lah terungkap
kata nan terucap
Mengapa ada cinta,
ada cinta, ada cinta
Ajak-ajaklah daku
genggamlah erat jemariku
Agar pasti kan kutahu
apa peranku di sana
Entah, entah mengapa
daku sendiri tak mengerti
Bagai tak henti kuronta
tenggelam dalam tanya
</t>
  </si>
  <si>
    <t>Dul Lucky Laki</t>
  </si>
  <si>
    <t>Negara Kacung</t>
  </si>
  <si>
    <t>https://lirik.kapanlagi.com/artis/dul-lucky-laki/negara-kacung/</t>
  </si>
  <si>
    <t>full_lirik/Dul Lucky Laki/Negara Kacung.txt</t>
  </si>
  <si>
    <t>Negara Kacung.txt</t>
  </si>
  <si>
    <t xml:space="preserve">Dibudaki negeri asing
buat negeri ini Jadi Pusing
oh padahal bambu runcing
buat kita masih bisa kencing
berak berak koruptor
buat negeri ini jadi kotor
padahal masih banyak yang butuh kompor
biar bisa bikin telor
Yeeee...
Aku berada di negara kacung
Yeeeee...
negara kampung
Hey pemerintah, lihatlah pemulung
jangan fokus isi lambung
yeeeee...
sembilan belas empat puluh lima
kita merdeka
tapi kok lama lama
kita celaka
saat pertama buka mata
aku telah ada di sini
walaupun negeri ini sudah buta
aku tetap cinta negara ini
yeeeee...
Aku berada di negara kacung
Yeeeee...
negara kampung
Hey pemerintah, lihatlah pemulung
jangan fokus isi lambung
yeeeee...
yeeeee...
Aku berada di negara kacung
Yeeeee...
negara kampung
Hey pemerintah, lihatlah pemulung
jangan fokus isi lambung
yeeeee...
Aku berada di negara kacung
Yeeeee...
negara kampung
Hey pemerintah, lihatlah pemulung
jangan fokus isi lambung
yeeeee...
</t>
  </si>
  <si>
    <t>Anda Wardhana</t>
  </si>
  <si>
    <t>Untuk Kamu</t>
  </si>
  <si>
    <t>https://lirik.kapanlagi.com/artis/anda-wardhana/untuk-kamu/</t>
  </si>
  <si>
    <t>full_lirik/Anda Wardhana/Untuk Kamu.txt</t>
  </si>
  <si>
    <t>Untuk Kamu.txt</t>
  </si>
  <si>
    <t xml:space="preserve">Verse1
Sang senja
Mengapa terlihat gundah
Dari jinggamu
Kulihat engkau sedih
Kutahu kau lelah menahan perih
Dari semua sakit luka yang ada
Reff:
Jangan bersedih kekasih hatiku
Masih banyak cinta untuk dirimu
Jangan bersedih mendekat padaku
Lihat pelukku sembuhkan lukamu
Pahit yang ada
Akan terganti dengan manisnya cinta
Verse2
Dunia mungkin tak memihak kita
Tetapi aku selalu di pihakmu
Jangan lelah untukmu tetap percaya
Bahwa kau indah dan selalu terindah
Back to Reff
</t>
  </si>
  <si>
    <t>Deva Andiwi</t>
  </si>
  <si>
    <t>Hilang OST. Kisah Untuk Geri</t>
  </si>
  <si>
    <t>https://lirik.kapanlagi.com/artis/deva-andiwi/hilang-ost-kisah-untuk-geri/</t>
  </si>
  <si>
    <t>full_lirik/Deva Andiwi/Hilang OST. Kisah Untuk Geri.txt</t>
  </si>
  <si>
    <t>Hilang OST. Kisah Untuk Geri.txt</t>
  </si>
  <si>
    <t xml:space="preserve">Jauh sudah harapan bagiku
'Tuk mengulang lagi
Waktu yang berlalu
Seandainya bisa kumerubah
Semua yang terjadi
Kurasa sendiri
Hmm
Kuharap semua ini hanya mimpi
Kuingin terbangun
Dan semua kembali
Atau kuhilang pergi dan menjauh
Sirna bagaikan tak berarti
Hilang bagai debu
Ooh
Ooh
Kuharap semua ini hanya mimpi
Kuingin terbangun
Dan semua kembali
Atau kuhilang pergi dan menjauh
Sirna bagaikan tak berarti
Hilang bagai debu
Hilang bagai debu
</t>
  </si>
  <si>
    <t>Ian</t>
  </si>
  <si>
    <t>Jatuh Cinta</t>
  </si>
  <si>
    <t>https://lirik.kapanlagi.com/artis/ian/jatuh-cinta/</t>
  </si>
  <si>
    <t>full_lirik/Ian/Jatuh Cinta.txt</t>
  </si>
  <si>
    <t>Jatuh Cinta.txt</t>
  </si>
  <si>
    <t xml:space="preserve">Sekujur tubuhku bergetar
Melihat indahnya dirimu
Kucoba raih sgala isi hatimu dan cintamu
Sekujur tubuhmu bergetar
Saat kukatakan sayangku
Tetes airmata dipipimu itu haruku
Reff
Tak kan kulepas semua asa cinta
Yg bersemi dihatiku
Ingin kucurahkan semua untukmu
Beriku waktu sekejap untuk wujudkan cinta kita
Ingin kukatakan semua  padamu
Hatimu yang kini ada menyatu semua dalam tubuhku
Kau tlah tercipta hanya satu untukku yang terindah
Smua kan menjadi nyata cerita cinta kita berdua
Janji setia akan slalu kujaga
Untukmu
Kembali ke Reff
</t>
  </si>
  <si>
    <t>Duo Id</t>
  </si>
  <si>
    <t>Hanya Engkau Satu</t>
  </si>
  <si>
    <t>https://lirik.kapanlagi.com/artis/duo-id/hanya-engkau-satu/</t>
  </si>
  <si>
    <t>full_lirik/Duo Id/Hanya Engkau Satu.txt</t>
  </si>
  <si>
    <t>Hanya Engkau Satu.txt</t>
  </si>
  <si>
    <t xml:space="preserve">didalam hatiku hanyalah dirimu
yang selalu ku rindu dan selalu kukenang
didalam hatiku hanyalah dirimu
yang selalu ku nanti dan ku tunggu
disetiap saatku hanyalah dirimu
yang selalu kucinta dan selalu kusayang
disetiap saatku hanyalah dirimu
yang selalu kupuja dan kubangga
reff
biarkan badai menghalang
biarkan badai mengguncang
aku tak pernah..
lupakan dirimu
didalam hatiku ..
hanya engkau satu
tiada yang lain..
yang kurindu
</t>
  </si>
  <si>
    <t>Domino</t>
  </si>
  <si>
    <t>Siapa Yang Pantas</t>
  </si>
  <si>
    <t>https://lirik.kapanlagi.com/artis/domino/siapa-yang-pantas/</t>
  </si>
  <si>
    <t>full_lirik/Domino/Siapa Yang Pantas.txt</t>
  </si>
  <si>
    <t>Siapa Yang Pantas.txt</t>
  </si>
  <si>
    <t xml:space="preserve">Aku terperangkap di antara dua hati
Yang mencintaiku mencintaiku
Ku bingung tak menentu
Siapa yang benar-benar
Mencintaiku mencintaiku
[*]
Mereka berlomba
Saling mencuri mendapatkan hatiku
[**]
Siapa yang pantas yang bisa ku andalkan
Bukan rayuan bukan pujian
Yang aku butuhkan cinta apa adanya
Aku pilih dia
Tuhan tolong aku
Siapa yang benar-benar
Aku cintai hidup dan mati
Beri petunjuk-Mu
Biar aku tak kan salah
Pilih yang tepat tepat akurat
Back to [*][**]
Back to [**]
Aku pilih..
Aku pilih..
Aku pilih dia
</t>
  </si>
  <si>
    <t>Fitri Handayani</t>
  </si>
  <si>
    <t>Mengapa Aku Jatuh Cinta</t>
  </si>
  <si>
    <t>https://lirik.kapanlagi.com/artis/fitri-handayani/mengapa-aku-jatuh-cinta/</t>
  </si>
  <si>
    <t>full_lirik/Fitri Handayani/Mengapa Aku Jatuh Cinta.txt</t>
  </si>
  <si>
    <t>Mengapa Aku Jatuh Cinta.txt</t>
  </si>
  <si>
    <t xml:space="preserve">malam tak berbintang, terpaku sepi di sini
hanya rembulan malam senyum untukku
sering ku bertanya pada hatiku ini
mengapa jatuh cinta pada dirimu
sedang kau kini tak sendiri lagi
kau telah berdua
namun entah mengapa sebabnya
aku jatuh cinta
terkadang ingin ku menepis semua rasa di hatiku
atau ku buang saja kenangan bersamamu
kendati begitu berat untuk melupakan dirimu
ku rasa kita tak mungkin lagi bersatu
memang ku sadari terlalu sayang padamu
tak mudah melupakan kasih sayang padamu
sering ku bertanya pada hatiku ini
mengapa jatuh cinta pada dirimu
sedang kau kini tak sendiri lagi, kau telah berdua
namun entah mengapa sebabnya, aku jatuh cinta
terkadang ingin ku menepis semua rasa di hatiku
atau ku buang saja kenangan bersamamu
kendati begitu berat untuk melupakan dirimu
ku rasa kita tak mungkin lagi bersatu
ingin ku menepis semua rasa di hatiku
atau ku buang saja kenangan bersamamu
kendati begitu berat untuk melupakan dirimu
ku rasa kita tak mungkin lagi bersatu
ingin ku menepis semua rasa di hatiku
atau ku buang saja kenangan bersamamu
kendati begitu berat untuk melupakan dirimu
ku rasa kita tak mungkin lagi bersatu
</t>
  </si>
  <si>
    <t>Daun Band</t>
  </si>
  <si>
    <t>Puisi Terindah</t>
  </si>
  <si>
    <t>https://lirik.kapanlagi.com/artis/daun-band/puisi-terindah/</t>
  </si>
  <si>
    <t>full_lirik/Daun Band/Puisi Terindah.txt</t>
  </si>
  <si>
    <t>Puisi Terindah.txt</t>
  </si>
  <si>
    <t xml:space="preserve">Kurasakan telah ada yang merindu
Ku tak pasti itu yang bisa membuat
Ku tau dirimu hanya selaksa
Kepingan di dalam hati
Setiap terucap kata itu aku
Tak sanggup membalas semua anugrahmu
Ku takut dirimu terlalu berharap
Akan hangat sentuhan ku
Ku akui dirimulah yang terindah
Dan tak akan pernah bisa ku lupakan
Namun bila kau slalu ada di sisi
Takkan bisa berikan apa ingin mu
Ku bukan terbaik atas cinta suci mu
Ku pasti tak dapat buat kau bahagia
Aku bukanlah raja dengan sebuah mahkota
Yang tercipta untuk dirimu
Kau percikkan rindu untukku
Tlah kau cinta yang pernah kau beri
Dan kau dapatkan sakit yang tlah kau rasa
Perih terluka
Dan kau dapatkan sakit yang tlah kau rasa
Perih terluka
</t>
  </si>
  <si>
    <t>Geisha</t>
  </si>
  <si>
    <t>Jika Cinta Dia</t>
  </si>
  <si>
    <t>https://lirik.kapanlagi.com/artis/geisha/jika-cinta-dia/</t>
  </si>
  <si>
    <t>full_lirik/Geisha/Jika Cinta Dia.txt</t>
  </si>
  <si>
    <t>Jika Cinta Dia.txt</t>
  </si>
  <si>
    <t xml:space="preserve">Terlampau sering kau buang air mataku
Tak pernah kau tahu dalamnya rasa cintaku
Tak banyak inginku jangan kau ulangi
Menyakiti aku sesuka kelakuanmu
Ku bukan manusia yang tidak berfikir
Berulang kali kau lakukan itu padaku
Reff:
Jika cinta dia jujurlah padaku
Tinggalkan aku di sini tanpa senyumanmu
Jika cinta dia ku coba mengerti
Teramat sering kau membuat patah hatiku
Kau datang padanya tak pernah kutahu
Kau tinggalkan aku disaat ku butuhkanmu
Cinta tak begini selama ku tahu
Tetapi ku lemah karena cintaku padamu
*
Jika cinta dia jujurlah padaku
Tinggalkan aku disini tanpa senyumanmu
Jika cinta dia ku coba mengerti
Mungkin kau bukan cinta sejati di hidupku
Back to *
jika cinta dia ku coba mengerti....
mungkin kau bukan cinta sejati di hati ku
</t>
  </si>
  <si>
    <t>Alpha Syah</t>
  </si>
  <si>
    <t>Darling</t>
  </si>
  <si>
    <t>https://lirik.kapanlagi.com/artis/alpha-syah/darling/</t>
  </si>
  <si>
    <t>full_lirik/Alpha Syah/Darling.txt</t>
  </si>
  <si>
    <t>Darling.txt</t>
  </si>
  <si>
    <t xml:space="preserve">Engkau yang terindah di dalam hatiku
Engkau yang terbaik di dalam hidupku
Darling darling darling i love you
Darling darling i need you
Dengarkanlah darling aku berjanji
Untuk menjagamu, untuk setia padamu, darling
Engkau yang tak pernah membuatku terluka
Engkau yang selalu membuatku bahagia
Darling darling darling i love you
Darling darling i need you
Dengarkanlah darling aku berjanji
Untuk menjagamu untuk setia padamu
Dengarlah darling aku bernyanyi
Tercipta untukmu untuk selama-lamanya darling
Dengarkanlah darling aku berjanji
Untuk menjagamu untuk setia padamu
Dengarlah darling aku bernyanyi
Tercipta untukmu untuk selama-lamanya
Dengarlah darling aku bernyanyi
Tercipta untukmu untuk selama-lamanya
</t>
  </si>
  <si>
    <t>DARR (Di Atas Rata-Rata)</t>
  </si>
  <si>
    <t>Jangan Remehkan</t>
  </si>
  <si>
    <t>https://lirik.kapanlagi.com/artis/darr-di-atas-rata-rata/jangan-remehkan/</t>
  </si>
  <si>
    <t>full_lirik/DARR (Di Atas Rata-Rata)/Jangan Remehkan.txt</t>
  </si>
  <si>
    <t>Jangan Remehkan.txt</t>
  </si>
  <si>
    <t xml:space="preserve">Mereka kira ku hanya insan kecil tak tahu tak mengerti apa-apa
Tapi mungkin ku ini lebih pintar dari yang kau bayangkan
Mereka pikir ku hanya insan kecil yang setiap hari hanya bermain
Tapi jangan kau remehkan aku jago dan tak terkalahkan
Walau badanku tak tinggi tapi citaku setinggi angkasa
Walau umurku belum besar tapi mimpiku sebesar benua
Walau ku insan kecil bukan berarti ku tak bisa
Bisa lakukan apa yang orang besar tak bisa
Mereka sangka ku hanya insan kecil
Yang kalau takut langsung menangis
Tapi sungguh ku lebih berani dari.. dari yang kau bayangkan
Mereka bilang ku hanya insan kecil
Lalu kini ku mengerti rasa
Lihat saja sendiri diriku ini banyak yang suka
Walau badanku tak tinggi tapi citaku setinggi angkasa
Walau umurku belum besar tapi mimpiku sebesar benua
Walau ku insan kecil bukan berarti ku tak bisa
Bisa lakukan apa yang orang besar tak bisa
We let's go, lets go come on
Tambahkan cinta ke angkasa, raihlah
Marilah kita go, go, go kita melangkah ke atas lagi
Liric go you right.. get it, get it, yo, yo
Come on girls and you boy tambahkan suaranya
Yes, yes boy mainkan, dududu let's do it yo
We had got some fine let's we get the sky
Opo kowe ki ngiro lare bakal
Yang takut langsung menangis
Tapi sungguh ku lebih berani dari yang kau bayangkan
Mereka bilang ku hanya insan kecil
Lalu kini ku mengerti rasa
Tapi lihat saja sendiri aku ini banyak mereka suka
Walau badanku tak tinggi tapi citaku setinggi angkasa
Walau umurku belum besar tapi mimpiku sebesar benua
Walau badanku tak tinggi tapi citaku setinggi angkasa
Walau umurku belum besar tapi mimpiku sebesar benua
Walau ku insan kecil bukan berarti ku tak bisa
Bisa lakukan .. (apa yang orang besar tak bisa!)
Bisa lakukan .. (apa yang orang besar tak bisa!)
Bisa lakukan .. (apa yang orang besar tak bisa!)
</t>
  </si>
  <si>
    <t>Alessia Cestaro</t>
  </si>
  <si>
    <t>Gara Gara Kamu</t>
  </si>
  <si>
    <t>https://lirik.kapanlagi.com/artis/alessia-cestaro/gara-gara-kamu/</t>
  </si>
  <si>
    <t>full_lirik/Alessia Cestaro/Gara Gara Kamu.txt</t>
  </si>
  <si>
    <t>Gara Gara Kamu.txt</t>
  </si>
  <si>
    <t xml:space="preserve">Kau memang buat aku susah tidur
Mikirin kamu terus sampai pagi
Udah kaya ngeronda tiap malam
Gak ada habis mikirin kamu
Jadinya telat bangun kesiangan
Mataku jadi merah lupa makan
Semua gara-gara kamu sayang
Di hatiku cuma ada dirimu
Ini semua gara-gara kamu
Setiap kali ingat kamu terus
Apa jadinya begini melulu
Lama kelamaan aku gila
Kau memang buat aku susah tidur
Mikirin kamu terus sampai pagi
Udah kaya ngeronda tiap malam
Gak ada habis mikirin kamu
Jadinya telat bangun kesiangan
Mataku jadi merah lupa makan
Semua gara-gara kamu sayang
Di hatiku cuma ada dirimu
Ini semua gara-gara kamu
Setiap kali ingat kamu terus
Apa jadinya begini melulu
Lama kelamaan aku gila
Ini semua gara-gara kamu
Setiap kali ingat kamu terus
Apa jadinya begini melulu
Lama kelamaan aku gila
Na na na na na
Na na na na na na
Setiap kali ingat kamu terus
Apa jadinya begini melulu
Lama kelamaan aku gila
Gara-gara kamu
Gara-gara kamu
</t>
  </si>
  <si>
    <t>Cherry Bombshell</t>
  </si>
  <si>
    <t>Harap</t>
  </si>
  <si>
    <t>https://lirik.kapanlagi.com/artis/cherry-bombshell/harap/</t>
  </si>
  <si>
    <t>full_lirik/Cherry Bombshell/Harap.txt</t>
  </si>
  <si>
    <t>Harap.txt</t>
  </si>
  <si>
    <t xml:space="preserve">Sesaat angan terlelap
Di saat bintang gelap
Teringat aku kan waktu
Yang lelahkan diriku
Dan takkan ada jalan kembali
Hanya kan ada serpihan harap
Dan kan kulepas perih di hati
Walau ku lelah jalani hari
Sesal di dalam anganku
Kian terbenam ragu
Dan tak kuinginkan langkah
Tenggelam tak temukan arah
Pergilah luka di hati
Datanglah rasa canda
</t>
  </si>
  <si>
    <t>Dude Harlino Feat Asmirandah</t>
  </si>
  <si>
    <t>Bunga Bunga Cinta (Ost Dalam Mihrab Cinta)</t>
  </si>
  <si>
    <t>https://lirik.kapanlagi.com/artis/dude-harlino-feat-asmirandah/bunga-bunga-cinta-ost-dalam-mihrab-cinta/</t>
  </si>
  <si>
    <t>full_lirik/Dude Harlino Feat Asmirandah/Bunga Bunga Cinta (Ost Dalam Mihrab Cinta).txt</t>
  </si>
  <si>
    <t>Bunga Bunga Cinta (Ost Dalam Mihrab Cinta).txt</t>
  </si>
  <si>
    <t xml:space="preserve">Tak pernah terlintas di benakku
Saat pertama kita bertemu
Sesuatu yang indah tumbuh dalam gundah
Harum dan merekah
Tulus hatimu buka mataku
Tegar jiwamu hapus raguku
Memboncah di hati harapan dan suci
Menyatukan janji
Bunga-bunga cinta indah bersemi
Diantara harap pinta padanya
Tuhan tautkanlah cinta di hati
Berpadu indah dalam mihrab cinta
Tulus hatimu buka mataku
Tegar jiwamu hapus raguku
Memboncah di hati harapan dan suci
Menyatukan janji
Bunga-bunga cinta indah bersemi
Diantara harap pinta padanya
Tuhan tautkanlah cinta di hati
Berpadu indah dalam mihrab cinta
Tak pernah terlintas di benakku
Saat pertama kita bertemu
Sesuatu yang indah tumbuh dalam gundah
Harum dan merekah
Memboncah di hati
Harapan dan suci
Dalam mihrab cinta
</t>
  </si>
  <si>
    <t>Glenn Fredly feat. The Bakucakar</t>
  </si>
  <si>
    <t>Merdeka</t>
  </si>
  <si>
    <t>https://lirik.kapanlagi.com/artis/glenn-fredly-feat-the-bakucakar/merdeka/</t>
  </si>
  <si>
    <t>full_lirik/Glenn Fredly feat. The Bakucakar/Merdeka.txt</t>
  </si>
  <si>
    <t>Merdeka.txt</t>
  </si>
  <si>
    <t xml:space="preserve">halo bung dan nona
sudah lama kita tak jumpa
begitu banyak cerita
inilah cinta beta
merdeka, inilah nyanyian merdeka
luka cinta dan merdeka
nyanyian dari dalam sukma
perjuangan adalah cinta
bagi jiwa-jiwa merdeka hei
merdeka, inilah nyanyian merdeka
merdeka, inilah nyanyian merdeka
</t>
  </si>
  <si>
    <t>Bandanaira</t>
  </si>
  <si>
    <t>Indonesia Pusaka</t>
  </si>
  <si>
    <t>https://lirik.kapanlagi.com/artis/bandanaira/indonesia-pusaka/</t>
  </si>
  <si>
    <t>full_lirik/Bandanaira/Indonesia Pusaka.txt</t>
  </si>
  <si>
    <t>Indonesia Pusaka.txt</t>
  </si>
  <si>
    <t xml:space="preserve">Ciptaan : Ismail Marzuki
Indonesia tanah air beta
Pusaka abadi nan jaya
Indonesia sejak dulu kala
Tetap di puja-puja bangsa
Reff :
Di sana tempat lahir beta
Dibuai dibesarkan bunda
Tempat berlindung di hari tua
Tempat akhir menutup mata
Sungguh indah tanah air beta
Tiada bandingnya di dunia
Karya indah Tuhan Maha Kuasa
Bagi bangsa yang memujanya
Reff :
Indonesia ibu pertiwi
Kau kupuja kau kukasihi
Tenagaku bahkan pun jiwaku
Kepadamu rela kuberi
</t>
  </si>
  <si>
    <t>Giorgino</t>
  </si>
  <si>
    <t>Selalu Ingat Kamu</t>
  </si>
  <si>
    <t>https://lirik.kapanlagi.com/artis/giorgino/selalu-ingat-kamu/</t>
  </si>
  <si>
    <t>full_lirik/Giorgino/Selalu Ingat Kamu.txt</t>
  </si>
  <si>
    <t>Selalu Ingat Kamu.txt</t>
  </si>
  <si>
    <t xml:space="preserve">Aku tau aku masih
Memikirkan tentang kamu
Aku tau aku selalu
Ingin tau tentang kamu
Mungkin kamu tak mengerti, perasaan ku
Ku tak tau lagi bagaimana
Ku harus membuatku melupakanmu
Aku tau aku masih
Memikirkan tentang kamu
Mungkin kamu tak mengerti perasaan ku
Ku tak tau lagi
Bagaimana ku harus
Membuat ku melupakan dirimu
</t>
  </si>
  <si>
    <t>Andmesh</t>
  </si>
  <si>
    <t>Cinta Luar Biasa</t>
  </si>
  <si>
    <t>https://lirik.kapanlagi.com/artis/andmesh/cinta-luar-biasa/</t>
  </si>
  <si>
    <t>full_lirik/Andmesh/Cinta Luar Biasa.txt</t>
  </si>
  <si>
    <t>Cinta Luar Biasa.txt</t>
  </si>
  <si>
    <t xml:space="preserve">Waktu pertama kali
Kulihat dirimu hadir
Rasa hati ini inginkan dirimu
Hati tenang mendengar
Suara indah menyapa geloranya hati ini tak ku sangka
Rasa initaktertahan
Hati ini selalu untukmu
Terimalah lagu ini dari orang biasa
Tapi cintaku padamu luar biasa
Aku tak punya bunga
Aku tak punya harta
Yang kupunya hanyalah hati yang setia tulus padamu
Du... Du... Du... Hari hari berganti
Kini cintapun hadir
Melihatmu, memandangmu bagai bidadari
Lentik indah matamu
Manis senyum bibirmu
Hitam panjang rambutmu anggung terikat
Rasa ini tak tertahan
Hati ini slalu untukmu
Terimalah lagu ini
Dari orang biasa
Tapi cintaku padamu luar biasa
Aku tak punya bunga
Aku tak punya harta
Yang kupunya hanyalah hati yang setia tulus padamuu. Ooooooo
Terimalah lagu ini. Hmm...
Dari orang biasa
Terimalah lagu ini
Dari orang biasa
Tapi cinta ku padamu luar biasa
Aku tak punya bunga
Aku tak punya harta
Yang kupunya hanyalah hati yang setia
Yang kupunya hanyalah hati yang setia
Terimalah cintaku yang luar biasa tulus padamu
</t>
  </si>
  <si>
    <t>Chicha Koeswoyo</t>
  </si>
  <si>
    <t>Rama Dan Shinta</t>
  </si>
  <si>
    <t>https://lirik.kapanlagi.com/artis/chicha-koeswoyo/rama-dan-shinta/</t>
  </si>
  <si>
    <t>full_lirik/Chicha Koeswoyo/Rama Dan Shinta.txt</t>
  </si>
  <si>
    <t>Rama Dan Shinta.txt</t>
  </si>
  <si>
    <t xml:space="preserve">Pandang bertemu pandang
Senyum dibalas senyum
Dua hati tergoda
Sejak jumpa pertama
Betapa indah ku dapat bercinta
Memadu kasih dan saling berjanji
Sama sama jatuh cinta
Bagai Rama dan Shinta
Bila malam tiba
Purnama bercahaya
Dua hati datang dalam kerinduan
Saat bermesraan
Takkan terlupakan
</t>
  </si>
  <si>
    <t>7 Ikans</t>
  </si>
  <si>
    <t>Andeca Andeci</t>
  </si>
  <si>
    <t>https://lirik.kapanlagi.com/artis/7-ikans/andeca-andeci/</t>
  </si>
  <si>
    <t>full_lirik/7 Ikans/Andeca Andeci.txt</t>
  </si>
  <si>
    <t>Andeca Andeci.txt</t>
  </si>
  <si>
    <t xml:space="preserve">Andeca andeci la bora bora bori
Andeca andeci la bora bora bori
Si gumbal gambul ya nona si gumbal gambul
Si gumbal gambel ya nona si gumbal gambel
Perkenalkan kami semua anak gaul
walau anak gaul yang penting tampangnya gembel
Andeca andeci la bora bora bori
Andeca andeci la bora bora bori
Makan pare ya nona campur sekuteng
Makan di jagal ya nona bareng bang anin
Temen saya si Andre orangnya ganteng
Tapi sayang ya nona gagal nyalonin
Andeca andeci la bora bora bori
Andeca andeci la bora bora bori
Andeca andeci la bora bora bori
Andeca andeci la bora bora bori
Kota Jogja ya nona sebelum Jatim
Janganlah lupa mampir di rumah si tahrim
Kami ini berdua pasangan intim
Sayang disayang kita ini belum muhrim
Andeca andeci la bora bora bori
Andeca andeci la bora bora bori
Minum kopi ya nona makannya duren
Pergi ke gandul ya none ke rumeh rojak
Lihat bang Opi ya nona orangnya keren
Liat si Adul tampangnya kek jambu rujak
Si Sule andeca andeci, si Parto andeca andeci
Si Andre andeca andeci, si Azis andeca andeci
Si Nunung andeca andeci, si Opi andeca andeci
Si Adul andeca andeci, semuanya andeca andeci
</t>
  </si>
  <si>
    <t>Ahmad Albar</t>
  </si>
  <si>
    <t>Lenggang Puspita</t>
  </si>
  <si>
    <t>https://lirik.kapanlagi.com/artis/ahmad-albar/lenggang-puspita/</t>
  </si>
  <si>
    <t>full_lirik/Ahmad Albar/Lenggang Puspita.txt</t>
  </si>
  <si>
    <t>Lenggang Puspita.txt</t>
  </si>
  <si>
    <t xml:space="preserve">Jalan berlenggak-lenggok gemulai
Langkah nan anggun tinggi semampai
Di antara rerumpunan bambu
Kudengar derai tawamu
Wajah berbinar-binar ceria
Senyum manis menghiasi senja
Di antara bunga-bunga rindu
Kucium harum nafasmu
Oh dara...
Kemana kau pergi melangkah
Juwita...
Tahukah kau hatiku resah
Oh dara...
Mengapa kau terus melangkah
Juwita...
Mengapa ku tak berdaya
</t>
  </si>
  <si>
    <t>Bisma</t>
  </si>
  <si>
    <t>Rumah (OST Silariang)</t>
  </si>
  <si>
    <t>https://lirik.kapanlagi.com/artis/bisma/rumah-ost-silariang/</t>
  </si>
  <si>
    <t>full_lirik/Bisma/Rumah (OST Silariang).txt</t>
  </si>
  <si>
    <t>Rumah (OST Silariang).txt</t>
  </si>
  <si>
    <t xml:space="preserve">bersama satu bahtera
akan selalu ku lindungi dirimu
dari mereka yang tak percaya cinta
cinta adalah rumah bagi setiap insan
tempat berteduh damaikan bumi
engkau tempatku tahu arti pulang
tempat terangku saat tersesat
ya engkau peluk ku saat aku lelah
tempat hangat untukku
rumahku
kita tak ingin menjadi pendosa
wahai kedua korban nurbaya
cinta adalah rumah bagi setiap insan
ruang berteduh damaikan bumi
engkau tempatku tahu arti pulang
tempat terangku saat tersesat
ya engkau peluk ku saat aku lelah
tempat hangat untukku
engkau tempatku tahu arti pulang
tempat terangku saat tersesat
ya engkau peluk ku saat aku lelah
tempat hangat untukku
engkau tempatku tahu arti pulang
tempat terangku saat tersesat
ya engkau peluk ku saat aku lelah
tempat hangat engkaulah
rumahku
kaulah tempat ku tuk pulang
pada bahumu ku pulang
dalam dekapmu ku pulang
</t>
  </si>
  <si>
    <t>Dadu</t>
  </si>
  <si>
    <t>Semua Karna Dirimu</t>
  </si>
  <si>
    <t>https://lirik.kapanlagi.com/artis/dadu/semua-karna-dirimu/</t>
  </si>
  <si>
    <t>full_lirik/Dadu/Semua Karna Dirimu.txt</t>
  </si>
  <si>
    <t>Semua Karna Dirimu.txt</t>
  </si>
  <si>
    <t xml:space="preserve">Pernahkah kau berikan ketulusan hatimu
Dan pernah kau pedulikan aku
Kau hancurkan tulus cintaku padamu
Karna dirimu tak pedulikan aku
Semua karna dirimu
Yang tak bisa mengerti akan diriku
Apa yang kau lakukan hanya untukku
Membuat kita tak lagi menyatu
Pernahkah kau berikan ketulusan hatimu
REFF 2x
</t>
  </si>
  <si>
    <t>Giok</t>
  </si>
  <si>
    <t>Tak Berpaling (feat Bjah)</t>
  </si>
  <si>
    <t>https://lirik.kapanlagi.com/artis/giok/tak-berpaling-feat-bjah/</t>
  </si>
  <si>
    <t>full_lirik/Giok/Tak Berpaling (feat Bjah).txt</t>
  </si>
  <si>
    <t>Tak Berpaling (feat Bjah).txt</t>
  </si>
  <si>
    <t xml:space="preserve">Engkau yang terindah di dalam hatiku
Ku warnai hari bersama khayalanku
Namun di hatimu telah ada sebuah cinta
Menjaga rasamu hanya untuk dirinya
Kau buat aku terpuruk saat ku menggapaimu
Tak suka ku raih benamkan harapanku
Ku kan pergi dan takkan kembali
Buang semua impian di hatiku
Walau ku tak rela kau acuhkan cintaku
Ku harus menepi kau tak berpaling untukku
Engkau yang terindah kau juga cintaku
Tak pernah terukir rasaku dalam hatimu
Ku masih menunggu adakah celah untukku
Coba merayumu hingga jatuh di pelukku
Kau buat aku terpuruk saat ku menggapaimu
Tak sudikah ku raih benamkan harapanku
Ku kan pergi dan takkan kembali
Buang semua impian di hatiku
Walau ku tak rela kau acuhkan cintaku
Ku harus menepi kau tak berpaling untukku
Wo wo wo wo wo.... yeah yeah...
</t>
  </si>
  <si>
    <t>Emillia Contessa</t>
  </si>
  <si>
    <t>Bimbi</t>
  </si>
  <si>
    <t>https://lirik.kapanlagi.com/artis/emillia-contessa/bimbi/</t>
  </si>
  <si>
    <t>full_lirik/Emillia Contessa/Bimbi.txt</t>
  </si>
  <si>
    <t>Bimbi.txt</t>
  </si>
  <si>
    <t xml:space="preserve">Bimbi nama seorang gadis
sederhanana tapi manis
Pergi dari kampungnya
tujuannya ke kota
ingin hidup coba-coba
[Reff:]
Cepat dia sesuaikan diri
lagaknya bak p’ragawati
Uang entah dari mana
segalanya dia punya
dan langsung ngetop namanya
Bimbi…
tak mau kenal lagi kampungnya…
Bimbi…
tak mau kenal lagi saudara…
Tahun ke masa berganti
Bimbi tak dikenal lagi
wajah serupa Bimbi
memelas pucat pasi
menanti di jalan sepi
</t>
  </si>
  <si>
    <t>Frezia</t>
  </si>
  <si>
    <t>Haruskah Ku Mati</t>
  </si>
  <si>
    <t>https://lirik.kapanlagi.com/artis/frezia/haruskah-ku-mati/</t>
  </si>
  <si>
    <t>full_lirik/Frezia/Haruskah Ku Mati.txt</t>
  </si>
  <si>
    <t>Haruskah Ku Mati.txt</t>
  </si>
  <si>
    <t xml:space="preserve">Tak sanggup ku menahan
Betapa sakitnya hatiku
Tak mampu ku berpikir
Begitu mudahnya kau pergi
Coba kau sadari ini tak berdaya ku tanpamu
Reff;
Haruskah ku mati..
Hingga kau menyadari
Hadirku disini
Untukmu
Ataukah ku pergi
Dan takkan pernah kembali
Bila bahagia yang kau cari
Tak sanggup ku bayangkan
Apalah jadinya diriku
Rapuh sudah ragaku perlahan menghilang jiwaku
Coba kau sadari ini tak berdaya ku tanpamu
</t>
  </si>
  <si>
    <t>Dian Pramana Poetra</t>
  </si>
  <si>
    <t>Semurni Kasih</t>
  </si>
  <si>
    <t>https://lirik.kapanlagi.com/artis/dian-pramana-poetra/semurni-kasih/</t>
  </si>
  <si>
    <t>full_lirik/Dian Pramana Poetra/Semurni Kasih.txt</t>
  </si>
  <si>
    <t>Semurni Kasih.txt</t>
  </si>
  <si>
    <t xml:space="preserve">Semurni kasih..
Padamu kucurahkan cinta
Dan belaian kasih sayang
Penuh kelembutan
Bagai sehangat rindu menanti asmara
Dan sejuta kilau cahaya
Oh.. dian pelita
Dan terasa terangnya
Suasana dalam hidupku
Semerbak harum mewangi
Meliputi segala impianmu
Oh dewa dewi...
Kini tiada lagi hanyalah
Kau juwita, dara.
Walau musim berganti
Kan kubawa kau serta
Dalam langkah bersama
Sejalan, senada penuh bahagia
Seirama kata ceria
Oh, nyata pasti semua cinta
Oh sayang...
</t>
  </si>
  <si>
    <t>Abdas</t>
  </si>
  <si>
    <t>Hancur</t>
  </si>
  <si>
    <t>https://lirik.kapanlagi.com/artis/abdas/hancur/</t>
  </si>
  <si>
    <t>full_lirik/Abdas/Hancur.txt</t>
  </si>
  <si>
    <t>Hancur.txt</t>
  </si>
  <si>
    <t xml:space="preserve">Kau berikan aku
Satu harapan untukku
Tapi mengapa kini
Semua berakhir sudah
Perasaan ini
T'lah tenggelamkan rasa
Kau hancurkan semua mimpi
Yang pernah kau lukiskan untukku
Kau hancurkan semua cinta
Yang takkan pernah ku miliki
Ku miliki...
Tapi mengapa kini
Kau hancurkan sebuah kisah
Yang pernah kau
Kini berakhir sudah
Perasaan ini
T'lah tenggelamkan rasa
Kau hancurkan semua mimpi
Yang pernah kau lukiskan untukku
Kau berikan aku cinta
Yang takkan pernah ku miliki
</t>
  </si>
  <si>
    <t>Evo Band</t>
  </si>
  <si>
    <t>Kepala Batu</t>
  </si>
  <si>
    <t>https://lirik.kapanlagi.com/artis/evo-band/kepala-batu/</t>
  </si>
  <si>
    <t>full_lirik/Evo Band/Kepala Batu.txt</t>
  </si>
  <si>
    <t>Kepala Batu.txt</t>
  </si>
  <si>
    <t xml:space="preserve">Mimpi yang ditertawakan
Jelas hanya mimpiku kawan
Kau tak tahu setiap saat diremehkan
Takkan jadi kenyataan lagi
Ingat ini hidupku
Reff:
Hentikan aku bila kau mampu
Dan lebih tahu jalan hidupku
Hentikan aku kau takkan mampu
Ulang saja umur hidupmu
Senyum sinis yang kau beri
Buat ku muak tak peduli
Tak ku hirau sebut ku kepala batu
Hanya buat ku tak ragu lagi
Ini cara hidupku
Back to Reff
</t>
  </si>
  <si>
    <t>Dheva</t>
  </si>
  <si>
    <t>Kulepas Kau Pergi</t>
  </si>
  <si>
    <t>https://lirik.kapanlagi.com/artis/dheva/kulepas-kau-pergi/</t>
  </si>
  <si>
    <t>full_lirik/Dheva/Kulepas Kau Pergi.txt</t>
  </si>
  <si>
    <t>Kulepas Kau Pergi.txt</t>
  </si>
  <si>
    <t xml:space="preserve">Saat kulepas kau pergi
Tinggalkan aku di sini
Usah luka, usah sesal
Usah lara, usah duka
#
Sudah lupakan semua
Kisah indah tentang kita
Bukan sayang, bukan cinta
Yang tak ada dalam diri
Bukan itu semua
Reff:
Mungkin langkah kita tak sejalan
Mungkin Tuhan memang tiada pernah menginginkan
Terjalin rasa cinta dalam perbedaan
Mungkin ini memang takdir kita berdua
Back to #, Reff
</t>
  </si>
  <si>
    <t>Ferdy Tahier</t>
  </si>
  <si>
    <t>Cinta Yang Selamatkanku</t>
  </si>
  <si>
    <t>https://lirik.kapanlagi.com/artis/ferdy-tahier/cinta-yang-selamatkanku/</t>
  </si>
  <si>
    <t>full_lirik/Ferdy Tahier/Cinta Yang Selamatkanku.txt</t>
  </si>
  <si>
    <t>Cinta Yang Selamatkanku.txt</t>
  </si>
  <si>
    <t xml:space="preserve">Meski aku coba bertahan
Dengan mudah ku dikalahkan
Oleh kerinduanku sendiri
Meski aku coba tutupi
Dengan cara bohongi hati
Tapi sakit ini ku menjadi..
*
Aku terluka dan s'makin tersiksa
Reff:
Cinta selamatkanku
Tak ingin aku sendiri
Cinta datanglah dengannya
Mimpiku rasaku
Terlanjur kusimpan untuknya
Meski aku coba bertahan
Dengan mudah ku dikalahkan
Oleh kerinduanku sendiri
Meski aku coba tutupi
Dengan cara bohongi hati
Tapi sakit ini tuk menjadi..
Back to *
Reff:
Cinta selamatkanku
Tak ingin aku sendiri
Back to Reff:
</t>
  </si>
  <si>
    <t>Alia</t>
  </si>
  <si>
    <t>Jangan Tinggalkan Hamba</t>
  </si>
  <si>
    <t>https://lirik.kapanlagi.com/artis/alia/jangan-tinggalkan-hamba/</t>
  </si>
  <si>
    <t>full_lirik/Alia/Jangan Tinggalkan Hamba.txt</t>
  </si>
  <si>
    <t>Jangan Tinggalkan Hamba.txt</t>
  </si>
  <si>
    <t xml:space="preserve">Robbi dalam keagunganMu hamba mengucapkan syukur
Robbi di kerinduan ini hamba mendambaMu
Berikanlah kekuatan dalam segala cobaan
Dalam segala ujian iman
Jangan jauhkan hamba, jangan tinggalkan hamba
Segalanya lillahi ta’ala
Jangan jauhkan hamba, jangan tinggalkan hamba
Segalanya lillahi ta’ala
Robbi hamba bukan siapa-siapa, hanya sebutir debu
Limpahi hamba rahmatMu, terangi jalan hidupku
Sinari dengan cahayaMu
Jangan jauhkan hamba, jangan tinggalkan hamba
Segalanya lillahi ta’ala
Jangan jauhkan hamba, jangan tinggalkan hamba
Segalanya lillahi ta’ala
Lillahi ta’ala, lillahi ta’ala
Jangan jauhkan hamba, jangan tinggalkan hamba
Segalanya lillahi ta’ala
Jangan jauhkan hamba, jangan tinggalkan hamba
Segalanya lillahi ta’ala
Lillahi ta’ala
</t>
  </si>
  <si>
    <t>Abad 21</t>
  </si>
  <si>
    <t>Pesan Bunda</t>
  </si>
  <si>
    <t>https://lirik.kapanlagi.com/artis/abad-21/pesan-bunda/</t>
  </si>
  <si>
    <t>full_lirik/Abad 21/Pesan Bunda.txt</t>
  </si>
  <si>
    <t>Pesan Bunda.txt</t>
  </si>
  <si>
    <t xml:space="preserve">Kata bunda kalau sholat di bulan Ramadhan
Pahalanya berkali kali lipat
Kata bunda kalau kita membaca Al Quran
Pahalanya bagaikan air mengalir
Pesan bunda kalau dzikir di bulan Ramadhan
Pahalanya bagai buih di lautan
Pesan bunda harus perbanyak amal ibadah
Semoga selamat dunia akhirat
Itulah malam lailatul qadar
Malam yang lebih baik dari seribu bulan
Tempat kita melebur dosa dan dosa
Agar selamat dunia akhirat
Pesan bunda kalau dzikir di bulan Ramadhan
Pahalanya bagai buih di lautan
Pesan bunda harus perbanyak amal ibadah
Semoga selamat dunia akhirat
Itulah malam lailatul qadar, malam yang lebih baik dari seribu bulan
Tempat kita melebur dosa dan dosa, agar selamat dunia akhirat
Itulah malam lailatul qadar, malam yang lebih baik dari seribu bulan
Tempat kita melebur dosa dan dosa, agar selamat dunia akhirat
</t>
  </si>
  <si>
    <t>Embun Pagi</t>
  </si>
  <si>
    <t>Tiga Tanya</t>
  </si>
  <si>
    <t>https://lirik.kapanlagi.com/artis/embun-pagi/tiga-tanya/</t>
  </si>
  <si>
    <t>full_lirik/Embun Pagi/Tiga Tanya.txt</t>
  </si>
  <si>
    <t>Tiga Tanya.txt</t>
  </si>
  <si>
    <t xml:space="preserve">Bahagia kini telah kita dapatkan
Tertawa ceria kita selalu bersama
Ku tahu kau setia ku harap untuk selamanya
Apa yang kan terjadi tetaplah temaniku
Bukan aku tak percaya
Tapi jawablah tiga tanyaku ini
Sebelum kita melangkah lebih jauh
Ketika telinga ku
Tak mampu lagi mendengar
Ketika bibir ini
Tak mampu lagi berkata
Dan ketika mata ini
Tak mampu lagu memandang
Apakah dirimu masih ingin
Untuk terus bersamaku
Bukan aku tak percaya
Tapi jawablah tiga tanyaku ini
Sebelum kita melangkah lebih jauh
Ketika telinga ku
Tak mampu lagi mendengar
Ketika bibir ini
Tak mampu lagi berkata
Dan ketika mata ini
Tak mampu lagu memandang
Apakah dirimu masih ingin
Untuk terus bersamaku
Terus bersamaku
</t>
  </si>
  <si>
    <t>Feast</t>
  </si>
  <si>
    <t>Peradaban</t>
  </si>
  <si>
    <t>https://lirik.kapanlagi.com/artis/feast/peradaban/</t>
  </si>
  <si>
    <t>full_lirik/Feast/Peradaban.txt</t>
  </si>
  <si>
    <t>Peradaban.txt</t>
  </si>
  <si>
    <t xml:space="preserve">Bawa pesan ini ke persekutuanmu
Tempat ibadah terbakar lagi
Bawa pesan ini lari ke keluargamu
Nama kita diinjak lagi
Bagai keset selamat datang
Masuk kencang tanpa diundang
Ambil minum lepas dahaga
Rampas galon dispenser pula
Yang jadi saksi harus kuat
Tak terbutakan dunia akhirat
Yang patah tumbuh yang hilang berganti
Gapura hancur dibangun lagi
Karena peradaban takkan pernah mati
Walau diledakkan diancam tuk diobati
Karena peradaban berputar abadi
Kebal luka bakar tusuk atau caci maki
Karena peradaban takkan pernah mati
Walau diledakkan diancam tuk diobati
Karena peradaban berputar abadi
Kebal luka bakar tusuk atau caci maki
Beberapa orang menghakimi lagi
Walaupun diludahi jaman seribu kali
Beberapa orang memaafkan lagi
Walau sudah ditindas habis berkali kali
Karena peradaban takkan pernah mati
Walau diledakkan diancam tuk diobati
Karena peradaban berputar abadi
Kebal luka bakar tusuk atau caci maki
Karena peradaban takkan pernah mati
Walau diledakkan diancam tuk diobati
Karena peradaban berputar abadi
Kebal luka bakar tusuk atau caci maki
Karena kehidupan tidak ternodai
Maknanya jika kau tak sepaham dengan kami
Karena kematian tanggungan pribadi
Bukan milik siapapun untuk disudahi
Budaya, bahasa berputar abadi
Jangan coba atur tutur kata kami
Hidup tak sependek penis laki-laki
Jangan coba atur gaya berpakaian kami
Suatu saat nanti tanah air kembali berdiri
Suatu saat nanti kita memimpin diri sendiri
Suatu saat nanti kita meninggalkan sidik jari
Suatu saat nanti semoga semua berbesar hati
Suatu saat nanti tanah air kembali berdiri
Suatu saat nanti kita memimpin diri sendiri
Suatu saat nanti kita meninggalkan sidik jari
Suatu saat nanti semoga semua berbesar hati
Suatu saat nanti tanah air kembali berdiri
Suatu saat nanti kita memimpin diri sendiri
Suatu saat nanti kita meninggalkan sidik jari
Suatu saat nanti semoga semua berbesar hati
Suatu saat nanti tanah air kembali berdiri
Suatu saat nanti kita memimpin diri sendiri
Suatu saat nanti kita meninggalkan sidik jari
Suatu saat nanti semoga semua berbesar hati
Suatu saat nanti tanah air kembali berdiri
Suatu saat nanti kita memimpin diri sendiri
Suatu saat nanti kita meninggalkan sidik jari
Suatu saat nanti semoga semua berbesar hati
Suatu saat nanti tanah air kembali berdiri
Suatu saat nanti kita memimpin diri sendiri
Suatu saat nanti kita meninggalkan sidik jari
Suatu saat nanti semoga semua berbesar hati
</t>
  </si>
  <si>
    <t>Erwin Gutawa</t>
  </si>
  <si>
    <t>Kuingin (feat. Nicky Astria)</t>
  </si>
  <si>
    <t>https://lirik.kapanlagi.com/artis/erwin-gutawa/kuingin-feat-nicky-astria/</t>
  </si>
  <si>
    <t>full_lirik/Erwin Gutawa/Kuingin (feat. Nicky Astria).txt</t>
  </si>
  <si>
    <t>Kuingin (feat. Nicky Astria).txt</t>
  </si>
  <si>
    <t xml:space="preserve">Wajar bila terucap
Namamu malam ini
Bukan sekedar tanya
Dalam diri sendiri
Serasa terlintas lalu
Wajah yang kian menawan
Saat waktu berlalu
Senyuman yang termimpi
Smakin terasa kini
Serasa terlintas lalu
Wajah yang kian menawan dihati
Kuingin..Kuhanyut dalam pelukmu
Kuingin cinta..Oo..Hanya dari dirimu
Kasih.
</t>
  </si>
  <si>
    <t>D'Masiv</t>
  </si>
  <si>
    <t>Ilfil (manusia Tak Berharga)</t>
  </si>
  <si>
    <t>https://lirik.kapanlagi.com/artis/dmasiv/ilfil-manusia-tak-berharga/</t>
  </si>
  <si>
    <t>full_lirik/D'Masiv/Ilfil (manusia Tak Berharga).txt</t>
  </si>
  <si>
    <t>Ilfil (manusia Tak Berharga).txt</t>
  </si>
  <si>
    <t xml:space="preserve">Kau buat…
Dirimu seakan paling sempurna
Dan ku tak tahu apa yang kau fikirkan
Yang kau inginkan
[#:]
Dan akhirnya…
S’galanya telah terungkap semua
Kau tak lebih dari manusia tak berharga
Aku terluka…
[Reff:]
Nafas lahir benciku terlahir
Saat kemunafikan dirimu terungkapkan
Oohh… jangan fikir aku kan bersedih
Meski kau telah kianati
Cintaku yang terdalam
[#] [Reff]
[interlude]
[Reff 2x]
Kau sakiti aku…
Khia..nati… aku…
Kau sakiti aku…
Khia..nati… aku…
</t>
  </si>
  <si>
    <t>AOP Band</t>
  </si>
  <si>
    <t>Bodohnya Diriku</t>
  </si>
  <si>
    <t>https://lirik.kapanlagi.com/artis/aop-band/bodohnya-diriku/</t>
  </si>
  <si>
    <t>full_lirik/AOP Band/Bodohnya Diriku.txt</t>
  </si>
  <si>
    <t>Bodohnya Diriku.txt</t>
  </si>
  <si>
    <t xml:space="preserve">Kau pernah melukai aku kusadar itu
Kau pernah meninggalkan aku dan kusadar semua itu
Tak pernah kusangka dirimu tak bisa cintaiku
Jika ku tetap mengharap dirimu mungkin itu mau mu
Reff:
Bodohnya diriku slalu menunggumu yang tak penah untuk bias mencintai aku
Oh Tuhan tolonglah beri aku cara untuk dapat melupakan dia
Dan cintanya
Tak pernah kusangka dirimu tak bisa cintaiku
Jika ku tetap mengharap dirimu mungkin itu mau mu
Back to reff
</t>
  </si>
  <si>
    <t>Feby Febiola</t>
  </si>
  <si>
    <t>Mengertikah</t>
  </si>
  <si>
    <t>https://lirik.kapanlagi.com/artis/feby-febiola/mengertikah/</t>
  </si>
  <si>
    <t>full_lirik/Feby Febiola/Mengertikah.txt</t>
  </si>
  <si>
    <t>Mengertikah.txt</t>
  </si>
  <si>
    <t xml:space="preserve">Yang kudengar
Indahnya kisahmu
Ku tergetar
Saat kau sebut namanya
Mengertikah
Sungguhnya aku
Ingin juga dirimu
Mengertilah
Tak ingin kasih
Ku dengarkan dia lagi
Di cintamu
Sampai kapan
Ku harus menunggu
Dalam suka
Yang nyata bukan untukku
Aku selalu mencoba
Menunjukkan kasihku
Tapi tak kuyakini
Kalau kau akan mengerti
Apa yang t'lah terjadi
Harus ada
</t>
  </si>
  <si>
    <t>Intan Nuraini</t>
  </si>
  <si>
    <t>Tak Mungkin Berpailng</t>
  </si>
  <si>
    <t>https://lirik.kapanlagi.com/artis/intan-nuraini/tak-mungkin-berpailng/</t>
  </si>
  <si>
    <t>full_lirik/Intan Nuraini/Tak Mungkin Berpailng.txt</t>
  </si>
  <si>
    <t>Tak Mungkin Berpailng.txt</t>
  </si>
  <si>
    <t xml:space="preserve">Saat cinta bicara, aku tak kuasa
Tuh  bisa jauh darinya dirinya
sejak membuka mata hinga malam tiba
ku lihat hanya bayang dirinya
jangankan selingkuh pikirkan yg lain
sejenak bisa tak mampu
Rindu ini menjerah sangat  kuat sayang
Kau begitu memikat setiap saat sayang
oH...oh.............
</t>
  </si>
  <si>
    <t>Andre Hehanusa</t>
  </si>
  <si>
    <t>Kuingin Bertemu</t>
  </si>
  <si>
    <t>https://lirik.kapanlagi.com/artis/andre-hehanusa/kuingin-bertemu/</t>
  </si>
  <si>
    <t>full_lirik/Andre Hehanusa/Kuingin Bertemu.txt</t>
  </si>
  <si>
    <t>Kuingin Bertemu.txt</t>
  </si>
  <si>
    <t xml:space="preserve">Ku Tak Tahu Mengapa Ada Bayangmu
Sejak Pertemuan Di Malam Itu
Kesan Pertamaku Pada Dirimu
Kurasakan Selalu Dalam Mimpiku
Mungkin Tak Kau Sadari
Kumengagumi Dirimu
Apa Yang Kau Miliki Selama Ini
Reff:
Kuingin Bertemu
Walau Ternyata Kuhanya Menatap Pesonamu
Kuingin Bertemu Sebentar Saja
Agar Kurasakan Senyumanmu
</t>
  </si>
  <si>
    <t>Fade2Black</t>
  </si>
  <si>
    <t>Dia Yang Bertahan</t>
  </si>
  <si>
    <t>https://lirik.kapanlagi.com/artis/fade2black/dia-yang-bertahan/</t>
  </si>
  <si>
    <t>full_lirik/Fade2Black/Dia Yang Bertahan.txt</t>
  </si>
  <si>
    <t>Dia Yang Bertahan.txt</t>
  </si>
  <si>
    <t xml:space="preserve">Satu yang dia tau, waktu tak kan mampu
Menghentikan semua masalah yang menderu
Dia takkan menyerah tersudut dan kalah
Ketika, semua jatuh dan tenggelam
Dia yang bertahan
Dinginnya embun jadi karib menunggu pagi
Langkah kakinya ikhlas memulai hari
Mencari ruang rejeki lewati petang nanti
Teriknya panas siang benamkan wangi kasturi
Seperti melangkah di bebatuan
Tergores kerikil tajam tak bertuan
Pilihan tak tersisa yo, slain terus melangkah
Tuk tutupi Kredivo di toko sebelah
Ia bekerja dengan senyum serupa topeng
Habiskan produktivitas di dalam dongeng
Sulit gerak seperti ditodong beceng
Pilihan tak tersisa bertahan demi hepeng
Apapun yang 'kan terjadi
Hanya keyakinanlah yang akan jadi kunci
Apapun yang 'kan terjadi
Dia akan jaga senyumanmu sampai nanti
Satu yang dia tau, waktu tak kan mampu
Menghentikan semua masalah yang menderu
Dia takkan menyerah tersudut dan kalah
Ketika, semua jatuh dan tenggelam
Dia yang bertahan
Ketika, semua jatuh dan tenggelam
Dia yang bertahan
Dia berfokus diri, lupa hati di genggaman
Sedangkan di rumah cukup diberi kenyamanan
Merantau dan menjauh, demi satu alasan
Demi alasan anak, demi pelunasan pinjaman
Gula dan popok, sandang, pangan, papan aman?
Sosok berjanji pulang cepat tapi entah kapan
Hari ke hari hati semakin tak bertuan
Yang dia tau suatu hari pasti tersingkirkan
Hingga di pagi hari nanti pasti
Dia sepenuhnya sadar dan mengerti
Menjadi burung pagi bukan berarti lupa diri
Melupakan ego dan salah diakui karena
Apapun yang kan terjadi
Hanya keyakinanlah yang akan jadi kunci
Apapun yang 'kan terjadi
Dia akan jaga senyumanmu sampai nanti
Satu yang dia tau, waktu tak'kan mampu
Menghentikan semua masalah yang menderu
Dia takkan menyerah tersudut dan kalah
Ketika, semua jatuh dan tenggelam
Satu yang dia tau, waktu tak kan mampu
Menghentikan semua masalah yang menderu
Dia takkan menyerah tersudut dan kalah
Ketika, semua jatuh dan tenggelam
Dia yang bertahan
Dia yang bertahan
Dia yang bertahan
Dia yang bertahan
</t>
  </si>
  <si>
    <t>Andrea dan Nino</t>
  </si>
  <si>
    <t>Tak Ingin Pisah</t>
  </si>
  <si>
    <t>https://lirik.kapanlagi.com/artis/andrea-dan-nino/tak-ingin-pisah/</t>
  </si>
  <si>
    <t>full_lirik/Andrea dan Nino/Tak Ingin Pisah.txt</t>
  </si>
  <si>
    <t>Tak Ingin Pisah.txt</t>
  </si>
  <si>
    <t xml:space="preserve">Tak ingin pisah engkau dan aku
Takkan sama diriku tanpa genggamamu
Oh cintaku
Tak ingin pisah engkau dan aku
Semua membatu semua membeku
Tanpa kamu
Bagaimana mungkin hujan tercipta tanpa mega
Takkan bersemi bunga tanpa mentari
Bagaimana mungkin kaki kita
Melangkah tanpa arah
Takkan ada legenda
Tanpa sentuhan kisah cinta
Tak ingin pisah engkau dan aku
Berdua merajut cinta
Merangkai asa bahagia
Bagaimana mungkin hujan tercipta tanpa mega
Takkan bersemi bunga tanpa mentari
Bagaimana mungkin kaki kita
Melangkah tanpa arah
Takkan ada legenda
Tanpa sentuhan kisah cinta
Tak ingin usai disini
Ku ingin cinta yang abadi
Aku tak akan menyerah
Aku tak ingin pisah
</t>
  </si>
  <si>
    <t>ALIVE</t>
  </si>
  <si>
    <t>Bangkitlah Indonesiaku</t>
  </si>
  <si>
    <t>https://lirik.kapanlagi.com/artis/alive/bangkitlah-indonesiaku/</t>
  </si>
  <si>
    <t>full_lirik/ALIVE/Bangkitlah Indonesiaku.txt</t>
  </si>
  <si>
    <t>Bangkitlah Indonesiaku.txt</t>
  </si>
  <si>
    <t xml:space="preserve">Ku akan slalu bersama dirimu
Melangkah pasti tanpa pernah ragu
Hadapi semua tanpa rasa takut
Bersama menuju langit biru
Hei, bangkitlah dari tidurmu yang panjang
Bukalah mata dan pandang lah dunia
Buanglah semua rasa pesimismu
Berdiri di puncak yang tertinggi
Walaupun berat kita hadapi semua ini
Tetap semangat dan tersenyum lah
Reff
Terbanglah tinggi sang garuda
Bersama kita pasti bisa
Hadapi semua lawan-lawan
Tangguh kita
Kobarkan api semangatmu
Raih lah semua mimpi-mimpi mu
Ku akan selalu mendukungmu
Indonesia
Indonesia pasti bisa
Indonesia pasti bisa
Indonesia pasti bisa
Indonesia
Back to reff
Terbanglah tinggi sang garuda
Bersama kita pasti bisa
Hadapi semua lawan-lawan
Tangguh kita
Kobarkan api semangatmu
Raih lah semua mimpi-mimpi mu
Ku akan selalu mendukungmu
Indonesia
</t>
  </si>
  <si>
    <t>Hanin Dhiya</t>
  </si>
  <si>
    <t>Yang Terbaik</t>
  </si>
  <si>
    <t>https://lirik.kapanlagi.com/artis/hanin-dhiya/yang-terbaik/</t>
  </si>
  <si>
    <t>full_lirik/Hanin Dhiya/Yang Terbaik.txt</t>
  </si>
  <si>
    <t>Yang Terbaik.txt</t>
  </si>
  <si>
    <t xml:space="preserve">Berakhir semua mimpi
Miliki dirimu
Disaat harus mengalah
Tuk merelakanmu pergi
Sesungguhnya kusesali
Mengapa terjadi
Dikala cinta berlanjut
Berlabuh di dalam hatiku
Kadang ku tak mengerti
Akan artinya cinta
Jika harus berakhir
Menangis dan terluka
Biarlah kujalani
Bila memang ini semua
Yang terbaik untuk kita
Berdua
Tegarkan hatiku
Hapuskan air mata
Disaat harus mengalah
Tuk melupakanmu selamanya
Jika harus berakhir
Menangis dan terluka
Biarlah kujalani
Bila memang ini semua
Yang terbaik untuk kita
Berdua
Kadang ku tak mengerti
Akan artinya cinta
Jika harus berakhir
Menangis dan terluka
Biarlah kujalani
Bila memang ini semua
Yang terbaik untuk kita
Berdua
</t>
  </si>
  <si>
    <t>Andre Hehanussa</t>
  </si>
  <si>
    <t>Dimana Ada (Feat. Titi Dj, Lita Zen, Uci Nurul)</t>
  </si>
  <si>
    <t>https://lirik.kapanlagi.com/artis/andre-hehanussa/dimana-ada-feat-titi-dj-lita-zen-uci-nurul/</t>
  </si>
  <si>
    <t>full_lirik/Andre Hehanussa/Dimana Ada (Feat. Titi Dj, Lita Zen, Uci Nurul).txt</t>
  </si>
  <si>
    <t>Dimana Ada (Feat. Titi Dj, Lita Zen, Uci Nurul).txt</t>
  </si>
  <si>
    <t xml:space="preserve">Biarkan hatimu temukan jalannya
Biarkan bibirmu berkata cinta
Lepaskan..
Jangan sembunyikan terlalu dalam
Jangan buat hatiku bimbang
Tuk tentukan arah kita
Dimana ada..
Kasih sayang yang tak dengan imbalan
Kubertanya, dimana ada
Cinta yang sejati yang kudambakan
Penuh ketulusan
Juga kejujuran di dalam hati
Yang menghadirkan perasaan
Perbuatan...
Kuingin berikan segala yang ada
Kuingin ungkapkan tanpa penghalang
Kulepas..
Tak ada yang ingin aku ragukan
Tapi mengapa perasaan, perbuatan..
Kulepas, tak ada yang ingin aku ragukan
Tapi mengapa kubertanya pada malam
Dimana ada ?
</t>
  </si>
  <si>
    <t>Hendy</t>
  </si>
  <si>
    <t>Melangkah Bersama</t>
  </si>
  <si>
    <t>https://lirik.kapanlagi.com/artis/hendy/melangkah-bersama/</t>
  </si>
  <si>
    <t>full_lirik/Hendy/Melangkah Bersama.txt</t>
  </si>
  <si>
    <t>Melangkah Bersama.txt</t>
  </si>
  <si>
    <t xml:space="preserve">Terlintas di benakku, pesona bayangmu
Kharisma indah nan biru
Hadirkan irama asmara
Takkan kupendam rindu
Ku ingin selalu dekatmu
Berbagi canda dan tawa, memadu kasih kita
Melangkah pasti bersama
Hilangkan resah gelisah
Hapus semua problema
Bahtera cinta berdua
Hari terus berganti, waktu semakin jauh
Akankah kisah cinta ini bersemi selamanya
Melangkah pasti bersama
Hilangkan resah gelisah
Hapus semua problema
Bahtera cinta berdua
</t>
  </si>
  <si>
    <t>D Dreams</t>
  </si>
  <si>
    <t>Aku Masih</t>
  </si>
  <si>
    <t>https://lirik.kapanlagi.com/artis/d-dreams/aku-masih/</t>
  </si>
  <si>
    <t>full_lirik/D Dreams/Aku Masih.txt</t>
  </si>
  <si>
    <t>Aku Masih.txt</t>
  </si>
  <si>
    <t xml:space="preserve">Ku tahu engkau terluka
Karena kelakuanku ini
Bukannya aku sengaja
Menyakitimu
Tapi dia telah menggelapkan mataku
Hingga aku ‘kan terlupa
Akan semua cintaku padamu
[*]
Aku masih mencintaimu
Masih menginginkanmu
Menjadi kekasih yang terindah dihatiku
[**]
Penyesalan ini
Tulus dari hatiku
Lupakan semua dan mohon maafkan aku
Bukannya aku sengaja
Khianati cintaku
Back to [*][**]
Maafkan aku
</t>
  </si>
  <si>
    <t>Fania Nada</t>
  </si>
  <si>
    <t>Goyang Catok</t>
  </si>
  <si>
    <t>https://lirik.kapanlagi.com/artis/fania-nada/goyang-catok/</t>
  </si>
  <si>
    <t>full_lirik/Fania Nada/Goyang Catok.txt</t>
  </si>
  <si>
    <t>Goyang Catok.txt</t>
  </si>
  <si>
    <t xml:space="preserve">Kalau benar kamu sayang
Tolong jagain aku yank
Jangan sampai ku menghilang
Menghilang diambil orang
Tahu sendiri kamu bang
Ku banyak disuka orang
Cowok cowok pada bilang
Cewek seperti ku jarang
Banyak yang bilang ku catok
Katanya cantik dan montok
Muka bening badan semok
Kalau jalan kayak ikan betok
Banyak yang bilang ku catok
Katanya cantik dan montok
Semua pasti melohok
Kalau lihat ku yang catok
Kalau benar kamu sayang
Tolong jagain aku yank
Jangan sampai ku menghilang
Menghilang diambil orang
Tahu sendiri kamu bang
Ku banyak disuka orang
Cowok cowok pada bilang
Cewek seperti ku jarang
Banyak yang bilang ku catok
Katanya cantik dan montok
Muka bening badan semok
Kalau jalan kayak ikan betok
Banyak yang bilang ku catok
Katanya cantik dan montok
Semua pasti melohok
Kalau lihat ku yang catok
Banyak yang bilang ku catok
Katanya cantik dan montok
Muka bening badan semok
Kalau jalan kayak ikan betok
Banyak yang bilang ku catok
Katanya cantik dan montok
Semua pasti melohok
Kalau lihat ku yang catok
</t>
  </si>
  <si>
    <t>Bagindas</t>
  </si>
  <si>
    <t>Meriang</t>
  </si>
  <si>
    <t>https://lirik.kapanlagi.com/artis/bagindas/meriang/</t>
  </si>
  <si>
    <t>full_lirik/Bagindas/Meriang.txt</t>
  </si>
  <si>
    <t>Meriang.txt</t>
  </si>
  <si>
    <t xml:space="preserve">Ku cinta kamu babe…
Ku sayang kamu babe…
Di dalam hatiku, dirimu…
hanya kamu babe…
Ku cinta kamu babe…
Ku sayang kamu babe…
Setiap waktu mengingatmu
Karena kamu babe…
Sedikitpun diriku tak bisa melupakan tentang kamu
Sedetikpun hatiku tak mampu bila kau jauh dariku
Jauh darimu aku meriang
Tak ada kamu aku meriang
Merindukan kasih sayang
Ku cinta kamu babe…
Ku sayang kamu babe…
Setiap waktu mengingatmu
Karena kamu babe…
Sedikitpun diriku tak bisa melupakan tentang kamu
Sedetikpun hatiku tak mampu bila kau jauh dariku
Aku hanya menginginkan dirimu
Sampai kapan pun menyayangimu
Aku hanya mencintai dirimu
Sampai matipun hanya padamu
Jauh darimu aku meriang
Tak ada kamu aku meriang
Jauh darimu aku meriang
Tak ada kamu aku meriang
Merindukan kasih sayang
</t>
  </si>
  <si>
    <t>Irianti Erningpradja and Adjie Soetama</t>
  </si>
  <si>
    <t>Kesempatan</t>
  </si>
  <si>
    <t>https://lirik.kapanlagi.com/artis/irianti-erningpradja-and-adjie-soetama/kesempatan/</t>
  </si>
  <si>
    <t>full_lirik/Irianti Erningpradja and Adjie Soetama/Kesempatan.txt</t>
  </si>
  <si>
    <t>Kesempatan.txt</t>
  </si>
  <si>
    <t xml:space="preserve">Ucap salamku untukmu selalu
Dalam nada lagu dan senandung
Rindukan wajahmu, suaramu, gayamu
Saat ku duduk merenung aha..
Kuteringat jumpa pertamaku
Tergoda hatiku
Ulasan senyummu yang memikat
Dan kudambakan di kalbu
Tersirat di dalam tatapanmu
Dirimupun terpikat padaku
Gelora hati ini kian meraja
Tuk berjumpa denganmu
Daku bertanya-tanya
Mungkinkah itu akan terjadi
Dalam cerita hidup kita berdua
Kuyakin kelak kita berjumpa
O... angin lalu
bawa pesanku untuknya
Sampaikan saja salamku untuknya
</t>
  </si>
  <si>
    <t>Ghaniya</t>
  </si>
  <si>
    <t>Jumpa Ketiga</t>
  </si>
  <si>
    <t>https://lirik.kapanlagi.com/artis/ghaniya/jumpa-ketiga/</t>
  </si>
  <si>
    <t>full_lirik/Ghaniya/Jumpa Ketiga.txt</t>
  </si>
  <si>
    <t>Jumpa Ketiga.txt</t>
  </si>
  <si>
    <t xml:space="preserve">manisnya saat jumpa pertama
penuh dengan senyuman
penuh cita makin merona
indahnya saat jumpa kedua
penuh canda
terbayang setiap saat
kita bersama terus tertawa
dunia hanya milik kita
hanya berdua
apa daya jumpa ketiga
kau akui kau salah
kekasih hatimu geram
aku kau tinggalkan
indahnya saat jumpa kedua
penuh canda
terbayang setiap saat
kita bersama terus tertawa
dunia hanya milik kita
hanya berdua
apa daya jumpa ketiga
kau akui kau salah
kekasih hatimu geram
aku kau tinggalkan
entah mengapa
cintaku bertahta
dan berlalu cepat
apa daya jumpa ketiga
kau akui kau salah
kekasih hatimu geram
kekasih hatimu geram
aku kau tinggalkan
aku kau tinggalkan
</t>
  </si>
  <si>
    <t>Helen Sparingga</t>
  </si>
  <si>
    <t>Keroncong Kemayoran</t>
  </si>
  <si>
    <t>https://lirik.kapanlagi.com/artis/helen-sparingga/keroncong-kemayoran/</t>
  </si>
  <si>
    <t>full_lirik/Helen Sparingga/Keroncong Kemayoran.txt</t>
  </si>
  <si>
    <t>Keroncong Kemayoran.txt</t>
  </si>
  <si>
    <t xml:space="preserve">La la la la la la la laaa…
Laju laju perahu laju
Jiwa manis indung disayang
La la la la la la la la oo…
Laju sekali, laju sekali ke Surabaya
Kedondong buah kenari
Dengar keroncong senang sekali
Kedondong buah kenari
Dengar keroncong senang sekali
La la la la la la la laaa..
Boleh lupa kain dan baju
Jiwa manis indung disayang
La la la la la la la la oo..
Janganlah lupa, janganlah lupa kepada saya
Keladi dalam lemari
Yang baik budi yang saya cari
Keladi dalam lemari
Yang baik budi yang saya cari
Kedondong buah kenari
Dengar keroncong senang sekali
Kedondong buah kenari
Dengar keroncong senang sekali
La la la la la la la laaa..
Boleh lupa kain dan baju
Jiwa manis indung disayang
La la la la la la la la oo..
Janganlah lupa, janganlah lupa kepada saya
Keladi dalam lemari
Yang baik budi yang saya cari
Keladi dalam lemari
Yang baik budi yang saya cari
</t>
  </si>
  <si>
    <t>3 Sanca</t>
  </si>
  <si>
    <t>https://lirik.kapanlagi.com/artis/3-sanca/bunglon/</t>
  </si>
  <si>
    <t>full_lirik/3 Sanca/Bunglon.txt</t>
  </si>
  <si>
    <t>Bunglon.txt</t>
  </si>
  <si>
    <t xml:space="preserve">Umurnya belasan otaknya oon
Gak kenal sopan gak bisa diangon
Rambutnya bule kayak orang kulon
Gonta-ganti warna dasar bunglon
Namanya deot panggilannya delon
Dasar si peyot aslinya segalon
Penampilan mirip artis sinetron
Bunglon gak pernah baca sikon
Courtesy of liriklagu.Asia
Tuh dia si bunglon lagi sibuk nelpon
Hidup juga belon udah kayak james bond
Tuh dia si bunglon ketagihan wadon
Bokek tapi selon nyante berlagak pilon
Tuh dia si bunglon dari kampung kebon
Kawin juga belon ngedate minta dikelon
Tuh dia si bunglon anak bandar melon
Pacarnya segambreng dasar jagoan neon
Umurnya belasan otaknya oon
Gak kenal sopan gak bisa diangon
Rambutnya bule kayak orang kulon
Gonta-ganti warna dasar bunglon
Namanya deot panggilannya delon
Dasar si peyot aslinya segalon
Penampilan mirip artis sinetron
Bunglon gak pernah baca sikon
Tuh dia si bunglon lagi sibuk nelpon
Hidup juga belon udah kayak james bond
Tuh dia si bunglon ketagihan wadon
Bokek tapi selon nyante berlagak pilon
Tuh dia si bunglon dari kampung kebon
Kawin juga belon ngedate minta dikelon
Tuh dia si bunglon anak bandar melon
Pacarnya segambreng dasar jagoan neon
</t>
  </si>
  <si>
    <t>Ivan Handojo</t>
  </si>
  <si>
    <t>Jadilah Bintang</t>
  </si>
  <si>
    <t>https://lirik.kapanlagi.com/artis/ivan-handojo/jadilah-bintang/</t>
  </si>
  <si>
    <t>full_lirik/Ivan Handojo/Jadilah Bintang.txt</t>
  </si>
  <si>
    <t>Jadilah Bintang.txt</t>
  </si>
  <si>
    <t xml:space="preserve">Kau datang dengan senyum indahmu
Saat diriku dingin dan membisu
Kau tunjukkan arti cintamu
Membuat mimpiku berarti
Jadilah bintang di pagi saat ku buka mata
Jadilah bintang di malam hampaku
Jadilah bintang di siang temani sepi hariku
Jadilah bintang di hidupku
Ooo bintang bulanku ooh
</t>
  </si>
  <si>
    <t>Asep Irama</t>
  </si>
  <si>
    <t>Kembalikan Dia</t>
  </si>
  <si>
    <t>https://lirik.kapanlagi.com/artis/asep-irama/kembalikan-dia/</t>
  </si>
  <si>
    <t>full_lirik/Asep Irama/Kembalikan Dia.txt</t>
  </si>
  <si>
    <t>Kembalikan Dia.txt</t>
  </si>
  <si>
    <t xml:space="preserve">Tuhan… tolonglah hambamu
Dari sengsara… sengsara…
Karena cinta…
*
Tunjukkan kemana langkahku ini
Dalam hidup dalam cinta
**
Kekasih tercinta entah kemana
Kini tinggal ku sendiri
***
Dia yang paling kucinta, dia yang paling kusayang
Aku mohon…..
Kembalikan padaku, kembalikan padaku
**** REFF
Kalau memang dia telah mati
Tunjukkan padaku dimana kuburnya
Kalau memang dia bukan milikku
Tunjukkan padaku siapa suaminya
Walaupun sedetik saja
Ijinkanlah aku untuk membelainya
Aku rela melepaskan nyawaku ini
Ulang: * » **** » *
</t>
  </si>
  <si>
    <t>G-Spot</t>
  </si>
  <si>
    <t>Tentang Cinta</t>
  </si>
  <si>
    <t>https://lirik.kapanlagi.com/artis/g-spot/tentang-cinta/</t>
  </si>
  <si>
    <t>full_lirik/G-Spot/Tentang Cinta.txt</t>
  </si>
  <si>
    <t>Tentang Cinta.txt</t>
  </si>
  <si>
    <t xml:space="preserve">Ada kisah dan cerita
Tentang cinta dua manusia
Hai saling menyapa dalam gelar asmara
Meraka mainkan perannya
Hai sandiwara
Ketawa dan bercanda selalu
Engkau cinta dan kisahnya
Datang pergi setiap waktu
Mengekang rasa-rasa
Rasa menjelang dan saling tebar pesona asmara
Ia berkata beri cintamu hanya untukku
Beri cintaku hanya untukmu
Beri cintamu hanya untukku
Beri cintaku hanya untukmu
Beri cintamu hanya untukku
Beri cintamu
Beri cintamu
Beri cintaku
Beri cintaku
Beri cintamu
Hanya untukku
Hanya untukmu
</t>
  </si>
  <si>
    <t>Fiersa Besari Feat. Thantri Sri Sundari</t>
  </si>
  <si>
    <t>Waktu Yang Salah</t>
  </si>
  <si>
    <t>https://lirik.kapanlagi.com/artis/fiersa-besari-feat-thantri-sri-sundari/waktu-yang-salah/</t>
  </si>
  <si>
    <t>full_lirik/Fiersa Besari Feat. Thantri Sri Sundari/Waktu Yang Salah.txt</t>
  </si>
  <si>
    <t>Waktu Yang Salah.txt</t>
  </si>
  <si>
    <t xml:space="preserve">Jangan tanyakan perasaanku jika kau pun tak bisa beralih
Dari masa lalu yang menghantuimu, karena sungguh ini tidak adil
Bukan maksudku menyakitimu, namun tak mudah 'tuk melupakan
Cerita panjang yang pernah aku lalui, tolong yakinkan saja raguku
Pergi saja engkau pergi dariku, biar kubunuh perasaan untukmu
Meski berat melangkah, hatiku hanya tak siap terluka
Beri kisah kita sedikit waktu, semesta mengirim dirimu untukku
Kita adalah rasa yang tepat di waktu yang salah
Hidup memang sebuah pilihan, tapi hati bukan 'tuk dipilih
Bila hanya setengah dirimu hadir dan setengah lagi untuk dia
Pergi saja engkau pergi dariku, biar kubunuh perasaan untukmu
Meski berat melangkah, hatiku hanya tak siap terluka
Beri kisah kita sedikit waktu, semesta mengirim dirimu untukku
Kita adalah rasa yang tepat di waktu yang salah
Bukan ini yang ku mau
Lalu untuk apa kau datang?
Rindu tak bisa diatur
Kita tak pernah mengerti
Kau dan aku menyakitkan
Pergi saja engkau pergi dariku, biar kubunuh perasaan untukmu
Meski berat melangkah, hatiku hanya tak siap terluka
Beri kisah kita sedikit waktu, semesta mengirim dirimu untukku
Kita adalah rasa yang tepat di waktu yang salah
Di waktu yang salah
</t>
  </si>
  <si>
    <t>Caramel</t>
  </si>
  <si>
    <t>Jauh</t>
  </si>
  <si>
    <t>https://lirik.kapanlagi.com/artis/caramel/jauh/</t>
  </si>
  <si>
    <t>full_lirik/Caramel/Jauh.txt</t>
  </si>
  <si>
    <t>Jauh.txt</t>
  </si>
  <si>
    <t xml:space="preserve">Pernah ada rasa cinta
Antara kita kini tinggal kenangan
Ingin kulupakan
Semua tentang dirimu
Namun bayangmu slalu ada dalam setiap langkahku
Reff
Jauh kau pergi meninggalkan diriku
Disini aku merindukan dirimu
Kini ku coba mencari penggantimu
Namun tak lagi kan seperti dirimu oh kekasih
Masih terlintas dimataku
Bambaran wajahmu yg kini tinggal kenangan
Ingin kulupakan semua tentang dirimu
Namun bayangmu ada dalam setiap langkahku
</t>
  </si>
  <si>
    <t>Fazura</t>
  </si>
  <si>
    <t>Cinta Langka (feat. Ariadinata Samsons)</t>
  </si>
  <si>
    <t>https://lirik.kapanlagi.com/artis/fazura/cinta-langka-feat-ariadinata-samsons/</t>
  </si>
  <si>
    <t>full_lirik/Fazura/Cinta Langka (feat. Ariadinata Samsons).txt</t>
  </si>
  <si>
    <t>Cinta Langka (feat. Ariadinata Samsons).txt</t>
  </si>
  <si>
    <t xml:space="preserve">Please love
Not only we love this love
Cinta ini
Bukanlah cinta biasa sangat langka
Dan tak kan ada duanya di dunia
Tak ada pembandingnya
Rasa ini
Sangatlah luar biasa satu-satunya
Takkan bisa kau terima dari dia
Atau pun selainnya
Sadarilah hanya aku yang bisa
Bahagiakan kamu seutuhnya
Maka jangan sia-siakan semua
Kau kan menyesalinya
Seumur hidupmu
Rasa ini
Sangatlah luar biasa satu-satunya
Takkan bisa kau terima dari dia
Atau pun selainnya
Sadarilah hanya aku yang bisa
Bahagiakan kamu seutuhnya
Maka jangan sia-siakan semua
Kau kan menyesalinya
Seumur hidupmu
Sangatlah langka
Seutuhnya
Bahagiakan kamu seutuhnya
Maka jangan sia-siakan semua
Kau kan menyesalinya
Seumur hidupmu
Bahagiakan kamu seutuhnya
Maka jangan sia-siakan semua
Kau kan menyesalinya
Seumur hidupmu
Not only we love this love
Seumur hidupmu
</t>
  </si>
  <si>
    <t>Ine Sinthya</t>
  </si>
  <si>
    <t>Belenggu Cinta</t>
  </si>
  <si>
    <t>https://lirik.kapanlagi.com/artis/ine-sinthya/belenggu-cinta/</t>
  </si>
  <si>
    <t>full_lirik/Ine Sinthya/Belenggu Cinta.txt</t>
  </si>
  <si>
    <t>Belenggu Cinta.txt</t>
  </si>
  <si>
    <t xml:space="preserve">Anggap saja aku telah lama mati
Tiada pernah hadir di dalam hatimu
Mungkin lebih baik agar engkau puas
Membagi cintamu dengan yang lain
Anggap saja aku telah lama mati
Tiada pernah hadir di dalam hatimu
Bersenang senanglah hatimu
Di atas penderitaan batinku
Sampai akhirnya kau pun jenuh
Dengan cinta yang di bibir saja
Biarlah derita yang kau cipta
Menyala sampai akhir hidupku
Anggap saja aku telah lama mati
Tiada pernah hadir di dalam hatimu
Mungkin lebih baik agar engkau puas
Membagi cintamu dengan yang lain
Anggap saja aku telah lama mati
Tiada pernah hadir di dalam hatimu
</t>
  </si>
  <si>
    <t>Jakarta Power Band</t>
  </si>
  <si>
    <t>Pesimis</t>
  </si>
  <si>
    <t>https://lirik.kapanlagi.com/artis/jakarta-power-band/pesimis/</t>
  </si>
  <si>
    <t>full_lirik/Jakarta Power Band/Pesimis.txt</t>
  </si>
  <si>
    <t>Pesimis.txt</t>
  </si>
  <si>
    <t xml:space="preserve">Terbersit segar dalam anganku
teriring simponi yang marayu
Samar-samar terlintas bayanganmu
engkau dan 'smaraku...hu hu...
Terhempas lemas layu hasratku
menepis sinar terang yang datang
Kapan lagi akan kutemui
mentari berseri
Reff.
Hari-hari kurasakan sepi
bagai tiada kehidupan
Semuanya kurasakan mati
diri ini bagai debu menebar
</t>
  </si>
  <si>
    <t>Bhaskara</t>
  </si>
  <si>
    <t>Putri</t>
  </si>
  <si>
    <t>https://lirik.kapanlagi.com/artis/bhaskara/putri/</t>
  </si>
  <si>
    <t>full_lirik/Bhaskara/Putri.txt</t>
  </si>
  <si>
    <t>Putri.txt</t>
  </si>
  <si>
    <t xml:space="preserve">Kau pesona
nan bersahaja
Lembut indahnya kharisma
semerbak mewangi
mengukir indah
Cintamu pada sesama
bagai bidadari
putri yang turun ke bumi
Anggun perkasa
di alam nyata
selimutkanlah kasihmu
Meredakan dera dan
insan yang luka
Hangat dekapanmu
bak mentari
Sinari segala yang ada
di persada
Tulus jiwamu
sibakkan derita
Bimbing menuju sejahtera
nyalakan pelita dan cinta
Gapai bahagia...
Bahagia....
u...u...u...
</t>
  </si>
  <si>
    <t>Camelia</t>
  </si>
  <si>
    <t>Pisah</t>
  </si>
  <si>
    <t>https://lirik.kapanlagi.com/artis/camelia/pisah/</t>
  </si>
  <si>
    <t>full_lirik/Camelia/Pisah.txt</t>
  </si>
  <si>
    <t>Pisah.txt</t>
  </si>
  <si>
    <t xml:space="preserve">Buat masa yang lama
Ku terimanya tanpa rasa pilu
Hanya doa dipinta
Apabila mu bersamaku
Tiada apa yang pisahkan kita
Reff.
Seindah kasih yang bersyahdu
Kau tetap berada di hati
Yang nantimu di akhir jalan rindu
Marilah kita merasakan
Buat bersama selamanya
Pergi sayang... aku memahamimu
Di sini pasti sepi
Tanpa suara kasihmu
Usahlah mu dengar hati sayu
Kerana itu dugaan
Apabila mu bersamaku
Tiada apa yang pisahkan kita
</t>
  </si>
  <si>
    <t>Beautiful Monday</t>
  </si>
  <si>
    <t>Bibir Tipis Merah Jambu</t>
  </si>
  <si>
    <t>https://lirik.kapanlagi.com/artis/beautiful-monday/bibir-tipis-merah-jambu/</t>
  </si>
  <si>
    <t>full_lirik/Beautiful Monday/Bibir Tipis Merah Jambu.txt</t>
  </si>
  <si>
    <t>Bibir Tipis Merah Jambu.txt</t>
  </si>
  <si>
    <t xml:space="preserve">kau mungkin satu bentuk
wajah yang tak ku lupa
kau mungkin satu alasanku tuk bertahan
hui....yeah.... bibir tipis merah jambu
hui...yeah... ciuman semanis anggun
bibir tipis merah jambu
tak akanku lupa bulan merah memencar
kau teraki kata cinta
dengan sepenuh ikhlas hatimu
hui....yeah.... bibir tipis merah jambu
hui...yeah... ciuman semanis anggun
bibir tipis merah jambu
bercerita hingga malam menjelang
kau satu kasih yang tak terganti
bercerita hingga malam menjelang
kau satu kasih yang tak terganti oh tak terganti
hui....yeah.... bibir tipis merah jambu
hui...yeah... ciuman semanis anggun
bibir tipis merah jambu [3x]
</t>
  </si>
  <si>
    <t>D Flow</t>
  </si>
  <si>
    <t>Menyerah</t>
  </si>
  <si>
    <t>https://lirik.kapanlagi.com/artis/d-flow/menyerah/</t>
  </si>
  <si>
    <t>full_lirik/D Flow/Menyerah.txt</t>
  </si>
  <si>
    <t>Menyerah.txt</t>
  </si>
  <si>
    <t xml:space="preserve">Lepaskan aku dari segala rasa yang indah
Karna tak mampu ku rengkuh jiwamu di sana
Karna dirimu yang aku tunggu agar duniaku kan terus berputar
Namun cintaku tak akan bisa cerahkan langitmu hingga tak berawan
Kini aku tlah menyerah untuk mendapatkan hatimu
Walau harus ku benahi puing-puing di hatiku
Lepaskan aku dari segala rasa yang indah
Karna tak mampu ku rengkuh jiwamu di sana
Karna dirimu yang aku tunggu agar duniaku kan terus berputar
Namun cintaku tak akan bisa cerahkan langitmu hingga tak berawan
Kini aku tlah menyerah untuk mendapatkan hatimu
Walau harus ku benahi puing-puing di hatiku
Kini aku tlah menyerah untuk mendapatkan cintamu
Walau harus ku benahi puing-puing di hatiku
Kini aku tlah menyerah untuk mendapatkan hatimu
Walau harus ku benahi puing-puing di hatiku
Kini aku tlah menyerah untuk mendapatkan cintamu
Walau harus ku benahi puing-puing di hatiku
</t>
  </si>
  <si>
    <t>Donita</t>
  </si>
  <si>
    <t>Apalah Artinya</t>
  </si>
  <si>
    <t>https://lirik.kapanlagi.com/artis/donita/apalah-artinya/</t>
  </si>
  <si>
    <t>full_lirik/Donita/Apalah Artinya.txt</t>
  </si>
  <si>
    <t>Apalah Artinya.txt</t>
  </si>
  <si>
    <t xml:space="preserve">Kini ku sadari, kau bukan yang terbaik
Kini ku tahu semua tentangmu…
Tak ku sanggka kau berdua
Tak ku duga kau dan dia
Menjalin cinta di belakangku….
Inikah dirimu, diri yang sebenarnya
Kini ku tahu, siapa dirimu...
Tak ku sanggka kau berdua
Tak ku duga kau dan dia
Menjalin cinta di belakangku….
Reff
Apalah artinya kata cinta, yang kau ucap semua hanya mimpi
Apalah artinya cincin ini, yang kau bilang pengikat janji sucimu..
Kini ku sadari, kau bukan yang terbaik
Kini ku tahu semua tentangmu…
Tak ku sanggka kau berdua
Tak ku duga kau dan dia
Menjalin cinta di belakangku….
Back to Reff 2x
Tak ku duga kau dan dia
Menjalin cinta di belakangku….
</t>
  </si>
  <si>
    <t>Arsy Widianto, Tiara Andini</t>
  </si>
  <si>
    <t>Diam-Diam</t>
  </si>
  <si>
    <t>https://lirik.kapanlagi.com/artis/arsy-widianto-tiara-andini/diam-diam/</t>
  </si>
  <si>
    <t>full_lirik/Arsy Widianto, Tiara Andini/Diam-Diam.txt</t>
  </si>
  <si>
    <t>Diam-Diam.txt</t>
  </si>
  <si>
    <t xml:space="preserve">Awalnya ku tak tahu
Datangnya dari mana
Kau sapa dan sebut namaku
Firasatku berbeda
Sejak aku memandang
Hati rasa terguncang
Ku sapa dan sebut namamu
Kau tertunduk dan menghindar
Jangan kau salah duga, aku sa ma
Hanya tak ingin orang lain tahu
Diam-diam ku telah, jatuh cinta
Sering kali kita bersamaan
Tak sengaja curi pandang
Jangan kau salah duga, aku sa ma
Hanya tak ingin orang lain tahu
Diam-diam ku telah, jatuh cinta
Mengapa saat jauh
Bayang dirimu menyiksa
Berjuta rindu menggoda
Terlalu cepatkah ini
Cinta...
Hanya tak ingin orang lain tahu
Diam-diam ku telah, jatuh cinta
Jangan kau salah duga, aku sa ma
Hanya tak ingin orang lain tahu
Diam-diam ku telah, jatuh cinta
Hanya tak ingin orang lain tahu
Diam-diam ku telah, jatuh cinta
Diam-diam ku telah, jatuh hati
Diam-diam ku telah, jatuh cinta
</t>
  </si>
  <si>
    <t>Ihsan Taroreh</t>
  </si>
  <si>
    <t>Kan Aku Kenang (OST Bait Surau)</t>
  </si>
  <si>
    <t>https://lirik.kapanlagi.com/artis/ihsan-taroreh/kan-aku-kenang-ost-bait-surau/</t>
  </si>
  <si>
    <t>full_lirik/Ihsan Taroreh/Kan Aku Kenang (OST Bait Surau).txt</t>
  </si>
  <si>
    <t>Kan Aku Kenang (OST Bait Surau).txt</t>
  </si>
  <si>
    <t xml:space="preserve">Ketika cinta berakhir
Semua terasa menjadi hampa
Hidup ini bagai lamunan senja
Ketika cinta berlalu
Indahnya dunia telah terlewati
Sesal membelenggu ..
Tak seindah bayang cinta
Bila saja kau tak ada dalam hidupku
Dan semua kini telah usai dan sirna
Amarah tersisa ooh
Tak seperti angan cita
Bila saja bahagia tak bersama dirimu
Dan semua tinggallah kenangan pedih
Yang terasa huuu oooh huuu
Tak seindah bayang cinta
Bila saja kau tak ada dalam hidupku
Dan semua kini telah usai dan sirna
Amarah tersisa ooh
Tak seperti angan cita
Bila saja bahagia tak bersama dirimu
Dan semua tinggallah kenangan pedih
Yang terasa huuu oooh huuu
Mungkinkah kau kan kembali
Jika saja ku jalani semua waktuku
Dan ku habiskan sedih yang tersisa
Di dalam hatiku huuu
Namun satu yang ku tahu pasti
Walau semua telah terjadi dan telah usai
Tetap dirimu kan selalu ada di dalam hatiku huuu huuu
Kan ku kenang hadirmu sayangku
</t>
  </si>
  <si>
    <t>Firman Siagian</t>
  </si>
  <si>
    <t>Separuh Hati</t>
  </si>
  <si>
    <t>https://lirik.kapanlagi.com/artis/firman-siagian/separuh-hati/</t>
  </si>
  <si>
    <t>full_lirik/Firman Siagian/Separuh Hati.txt</t>
  </si>
  <si>
    <t>Separuh Hati.txt</t>
  </si>
  <si>
    <t xml:space="preserve">Maafkanlah bila cinta ini tak bisa untukmu
Meski raga ini selalu bersamamu
Temani malammu bagai tabir hitam di hidupku
Reff:
Separuh hati ini bermain dalam hatimu
Meski perih tak bisa jujur padamu
Tuhan tolonglah diriku dari munafik hatiku ini
Maafkanlah aku
Bukan maksudku mengkhianati dirimu
Meski hatiku yang tak pernah memilikmu
Biar sudah kenyataan ini
Mengalir seperti apa adanya
Back to Reff: 2x
Maafkanlah sayang
</t>
  </si>
  <si>
    <t>5ky</t>
  </si>
  <si>
    <t>Yakin Bisa</t>
  </si>
  <si>
    <t>https://lirik.kapanlagi.com/artis/5ky/yakin-bisa/</t>
  </si>
  <si>
    <t>full_lirik/5ky/Yakin Bisa.txt</t>
  </si>
  <si>
    <t>Yakin Bisa.txt</t>
  </si>
  <si>
    <t xml:space="preserve">Sekarang mungkin kita nothing
Tapi nanti something
Asalkan berjuang bersama
Dari nothing jadi something
Kawan kita merapat
Menyambut sukses yang semakin dekat
Makin hebat membagi semangat
Yakinkan hati bisa
Terus .. wujudkan asa
Mari kita mengumbar semangat
Yayayaya yeyeyeye we are sky, let’s go smiling
Harus selalu oh positive thinking
Dari nothing jadi something
Yayayaya yeyeyeye we are sky, let’s go flying
Jangan pernah oh negative thinking
Dari nothing jadi something
Sekarang mungkin kita nothing
Tapi nanti something
Asalkan berjuang bersama
Dari nothing jadi something
Buang kata menyerah
Janganlah takut, kita belum kalah
Lebih kuat menggenggam semangat
Yayayaya yeyeyeye we are sky, let’s go smiling
Harus selalu oh positive thinking
Dari nothing jadi something
Yayayaya yeyeyeye we are sky, let’s go flying
Jangan pernah oh negative thinking
Dari nothing jadi something
Sekarang (sekarang) mungkin kita nothing
Tapi nanti something (nanti something)
Asalkan berjuang bersama
Dari nothing jadi something
Yayayaya yeyeyeye we are sky, let’s go smiling
Harus selalu oh positive thinking
Dari nothing jadi something (jadi something)
Yayayaya yeyeyeye we are sky, let’s go flying
Jangan pernah oh negative thinking
Dari nothing jadi something
</t>
  </si>
  <si>
    <t>Broid feat Tya Amelia</t>
  </si>
  <si>
    <t>Puing Puing</t>
  </si>
  <si>
    <t>https://lirik.kapanlagi.com/artis/broid-feat-tya-amelia/puing-puing/</t>
  </si>
  <si>
    <t>full_lirik/Broid feat Tya Amelia/Puing Puing.txt</t>
  </si>
  <si>
    <t>Puing Puing.txt</t>
  </si>
  <si>
    <t xml:space="preserve">Puing-puing kenangan masa lalu
Mimpi-mimpi indah hanyalah semu
Cinta yang nyaris memudar kini bersemi kembali
Bak bunga merekah mekar gairah merasuk hati
Dan anggaplah semua tak pernah terjadi
Dan marilah membina hidup baru lagi
Puing-puing kenangan masa lalu
Mimpi-mimpi indah hanyalah semu
Cinta yang nyaris memudar
Kini bersemi kembali
Bak bunga merekah mekar
Gairah merasuk hati
Kemilau ketenaran bukan itu harapan
Kemilau sara harta bukan itu tujuan
Tapi yang kudamba ketenangan
Hanya yang kudamba ketenteraman
Siapa pun dirimu
Senantiasa cintaku
Apapun dirimu
Senantiasa sayangku
Puing-puing kenangan masa lalu
Mimpi-mimpi indah hanyalah semu
Cinta yang nyaris memudar
Kini bersemi kembali
Bak bunga merekah mekar
Gairah merasuk hati
Kemilau ketenaran bukan itu harapan
Kemilau sara harta bukan itu tujuan
Tapi yang kudamba ketenangan
Hanya yang kudamba ketenteraman
Cewek :
Siapa pun dirimu
Senantiasa cintaku
Apapun dirimu
Senantiasa sayangku
Relung-relung hati yang dulu sunyi
Hari-hari kita yang dulu sepi
Lupakan itu semua yang lalu biar berlalu
Lupakan itu semua terkubur bersama waktu
‘Kan kutempuh sisa hari dari hidupku
Bersamamu dan selalu mendampingiku
Puing-puing kenangan masa lalu
Mimpi-mimpi indah hanyalah semu
Cinta yang nyaris memudar
Kini bersemi kembali
Bak bunga merekah mekar
Gairah merasuk hati
Cinta yang nyaris memudar
Kini bersemi kembali
Bak bunga merekah mekar
Gairah merasuk hati
</t>
  </si>
  <si>
    <t>Hamas Syahid</t>
  </si>
  <si>
    <t>Jalan Yang Kupilih (OST Duka Sedalam Cinta)</t>
  </si>
  <si>
    <t>https://lirik.kapanlagi.com/artis/hamas-syahid/jalan-yang-kupilih-ost-duka-sedalam-cinta/</t>
  </si>
  <si>
    <t>full_lirik/Hamas Syahid/Jalan Yang Kupilih (OST Duka Sedalam Cinta).txt</t>
  </si>
  <si>
    <t>Jalan Yang Kupilih (OST Duka Sedalam Cinta).txt</t>
  </si>
  <si>
    <t xml:space="preserve">hidup ini selalu tentang cinta
hidup ini tentang memilih
langkah yang mana yang kan membawa makna
dan jalan menuju ridho-Nya
apa yang ada di dalam diri
semua yang ku punya di dunia
suatu saat kan punah dan pergi
yang abadi hanya iman dan amal ini
aku ingin bisa berubah
jadi pribadi yang lebih berarti
berprestasi dan peduli sesama
menjadi hamba Allah sejati
aku ingin bisa berubah
selagi ada masa tersisa
selagi ada kesempatan
takwa tanpa menunggu tua
aku ingin bisa berubah
jadi pribadi yang lebih berarti
berprestasi dan peduli sesama
menjadi hamba Allah sejati
aku ingin bisa berubah
selagi ada masa tersisa
selagi ada kesempatan
takwa tanpa menunggu tua
ya Allah perkenankan
ya Rabbana mudahkanlah
jalan dunia dan akhiratku
</t>
  </si>
  <si>
    <t>Adikara Fardy</t>
  </si>
  <si>
    <t>Pesona Cinta</t>
  </si>
  <si>
    <t>https://lirik.kapanlagi.com/artis/adikara-fardy/pesona-cinta/</t>
  </si>
  <si>
    <t>full_lirik/Adikara Fardy/Pesona Cinta.txt</t>
  </si>
  <si>
    <t>Pesona Cinta.txt</t>
  </si>
  <si>
    <t xml:space="preserve">Kau berjalan dengan raut wajah gelisah
Melewatiku seolah semua tak biasa
Hatiku ingin bertanya
Sadarku kau sedang perankan pesona cinta
Membisu saat ku harus bicara
Terpaku seakan detik pun enggan berjalan
Tertipu saat kau gantungkan jawaban
Cintamu padaku
Adakah kau rasakan apa yang kurasa
Membaca menebak hatimu tak semudah kau kira
Hatiku sungguh bertanya
Sadarku kau sedang perankan pesona cinta
Membisu saat ku harus bicara
Terpaku seakan detik pun enggan berjalan
Tertipu saat kau gantungkan jawaban
Cintamu padaku
Kurajut rapi emban hatiku untukmu
Meski tak berbalas indah hadir untukku
Membisu saat ku harus bicara
Terpaku seakan detik pun enggan berjalan
Tertipu saat kau gantungkan jawaban
Cintamu padaku
</t>
  </si>
  <si>
    <t>Aulia DA</t>
  </si>
  <si>
    <t>CINTA TAK BERTUAN</t>
  </si>
  <si>
    <t>https://lirik.kapanlagi.com/artis/aulia-da/cinta-tak-bertuan/</t>
  </si>
  <si>
    <t>full_lirik/Aulia DA/CINTA TAK BERTUAN.txt</t>
  </si>
  <si>
    <t>CINTA TAK BERTUAN.txt</t>
  </si>
  <si>
    <t xml:space="preserve">HAPUS SAJA AIR MATAMU
SIMPAN SAJA KATA MAAFMU
PERCUMA, PERCUMA
TERLALU SAKIT YANG KURASA
KARNA ULAHMU YANG TERLALU
MEMBUAT LUKA LUKA YANG DALAM
SUDAH CUKUP AKU MENGALAH
MENGALAH DAN TERUS MENGALAH
PERCUMA, PERCUMA
LELAH SUDAH AKU BERTAHAN
MENGHARAP CINTA TAK BERTUAN
SEKARANG, AKU MEMOHON DIRI
DULU KAU DATANG BERSUJUD PADAKU
MEMOHON KUMENERIMA CINTAMU
TAPI KINI
KAU MENGKHIANATI
KESUCIAN CINTAKU
PADAMU, PADAMU
KALAU HANYA BADAN YANG TERSAKITI
MIUNGKIN MASIH BISA KUMEMAKLUMI
TAPI INI
RASA YANG TERLUKA
HATI YANG TERSAYAT
TERLALU, TERLALU
KALAULAH CINTA TAK LAGI BERTUAN
UNTUK APA KUMENUNGGU
</t>
  </si>
  <si>
    <t>Dewi Dee</t>
  </si>
  <si>
    <t>MALAIKAT JUGA TAHU</t>
  </si>
  <si>
    <t>https://lirik.kapanlagi.com/artis/dewi-dee/malaikat-juga-tahu/</t>
  </si>
  <si>
    <t>full_lirik/Dewi Dee/MALAIKAT JUGA TAHU.txt</t>
  </si>
  <si>
    <t>MALAIKAT JUGA TAHU.txt</t>
  </si>
  <si>
    <t xml:space="preserve">"... Mereka yang tidak paham dahsyatnya api akan mengobarkannya dengan sembrono. Mereka yang tidak paham energi cinta akan meledakkannya dengan sia-sia. Dirinya bukan malaikat yang tahu siapa lebih mencintai siapa dan untuk berapa lama. Tidak penting. Ia sudah tahu. Cintanya adalah paket air mata, keringat, dan dedikasi untuk merangkai jutaan hal kecil agar dunia ini menjadi tempat yang indah dan masuk akal bagi seseorang."
Lelahmu...jadi lelahku juga
Bahagiamu...bahagiaku pasti
Berbagi takdir kita selalu
Kecuali tiap kau jatuh hati
Kali ini hampir habis dayaku
Membuktikan padamu ada cinta yang nyata
Setia hadir setiap hari
Tak tega biarkan kau sendiri
Meski seringkali kau malah asyik sendiri
Karena kau tak lihat
Terkadang malaikat tak bersayap
Tak cemerlang, tak rupawan
Namun kasih ini, silakan kau adu
Malaikat juga tahu
Siapa yang jadi juaranya
Hampamu tak kan hilang semalam
Oleh pacar impian, tetapi kesempatan
Untukku yang mungkin tak sempurna
Tapi siap untuk diuji
Ku percaya diri, cintakulah yang sejati
Namun tak kau lihat
Terkadang malaikat tak bersayap,
Tak cemerlang, tak rupawan
Namun kasih ini, silakan kau adu
Malaikat juga tahu
Siapa yang jadi juaranya
Kau selalu meminta terus kutemani
Dan kau s'lalu bercanda andai wajahku diganti
Melarangku pergi karena tak sanggup sendiri
Namun tak kau lihat
Terkadang malaikat tak bersayap,
Tak cemerlang, tak rupawan
Namun kasih ini, silakan kau adu
Malaikat juag tahu
Aku kan jadi juaranya
</t>
  </si>
  <si>
    <t>Alise Ismail</t>
  </si>
  <si>
    <t>Adakah Sama</t>
  </si>
  <si>
    <t>https://lirik.kapanlagi.com/artis/alise-ismail/adakah-sama/</t>
  </si>
  <si>
    <t>full_lirik/Alise Ismail/Adakah Sama.txt</t>
  </si>
  <si>
    <t>Adakah Sama.txt</t>
  </si>
  <si>
    <t xml:space="preserve">Sering ku sebegini
Nanti saat kau pulang
Di sana bagaimana adakah sama dengan ku
Aku ingi kau berjanji setia
Agar dapat bercinta nan semula
Sering ku sebegini
Nanti saat kau pulang
Disana bagaimana adakah sama dengan ku
Aku ingin kau berjanji setia
Agar dapat kita berdua bercinta
Adakah kau pun begitu sayang cinta kepada diriku
Aku menanti kau pulang bersama
</t>
  </si>
  <si>
    <t>J Rocks Feat. Prissa</t>
  </si>
  <si>
    <t>Kau Curi Lagi</t>
  </si>
  <si>
    <t>https://lirik.kapanlagi.com/artis/j-rocks-feat-prissa/kau-curi-lagi/</t>
  </si>
  <si>
    <t>full_lirik/J Rocks Feat. Prissa/Kau Curi Lagi.txt</t>
  </si>
  <si>
    <t>Kau Curi Lagi.txt</t>
  </si>
  <si>
    <t xml:space="preserve">Di jejak langkahku
Ku mau kau tak ada
Di warna hidupku
Yang lama tenggelam
Bersama cintamu
Ku yakin tanpamu ku dapat lalui
Ku harap ini kan slamanya
Kau yang pernah singgah di hati yang terdalam
Kau adalah kesalahan yang membuatku cintai dirimu
Kini kau datang dengan sejuta cinta
Yang kau beri rasuki diriku
Reff:
Kau curi lagi ...
Kau genggam lagi ...
Kau tawan hatiku yang terbiasa tanpa dirimu
Kau jerat diriku
Back to Reff: [2x]
Kau yang pernah singga di hati yang tertanam
Kau atau kesalahan yang membuatku cintai dirimu
</t>
  </si>
  <si>
    <t>Dadali</t>
  </si>
  <si>
    <t>Di Saat Sendiri</t>
  </si>
  <si>
    <t>https://lirik.kapanlagi.com/artis/dadali/di-saat-sendiri/</t>
  </si>
  <si>
    <t>full_lirik/Dadali/Di Saat Sendiri.txt</t>
  </si>
  <si>
    <t>Di Saat Sendiri.txt</t>
  </si>
  <si>
    <t xml:space="preserve">Hari demi hari telah ku lewati
Tak pernah aku bersamamu lagi
Tak pernah aku menduga
Kau akan pergi tinggalkan aku
Jauh kau pergi tinggalkan diriku
Sepi hati ini membunuhku
Ku coba untuk cari penggantimu
Namun tak ada yang sepertimu
Rindu aku, sangat rindu kamu
Terasa sejak kau masih ada di dekatku
Tak mudah aku melupakan dirimu
Di saat aku terbangun dari tidurku
Rindu aku, sangat rindu kamu
Terasa sejak kau masih ada di dekatku
Tak mudah aku melupakan dirimu
Di saat aku sendiri
ooh Jauh kau pergi tinggalkan diriku
Sepi hati ini membunuhku
Ku coba untuk cari penggantimu
Namun tak ada yang sepertimu
Rindu aku, sangat rindu kamu
Terasa sejak kau masih ada di dekatku
Tak mudah aku melupakan dirimu
Di saat aku terbangun dari tidurku
Rindu aku, sangat rindu kamu
Terasa sejak kau masih ada di dekatku
Tak mudah aku melupakan dirimu
Di saat aku sendiri
rindu aku, sangat rindu kamu
Terasa sejak kau masih ada di dekatku
Tak mudah aku melupakan dirimu
Di saat aku terbangun dari tidurku
Ooh rindu aku, sangat rindu kamu
Terasa sejak kau masih ada di dekatku
Tak mudah aku melupakan dirimu
Di saat aku terbangun dari tidurku
Rindu aku, sangat rindu kamu
Terasa sejak kau masih ada di dekatku
Tak mudah aku melupakan dirimu
Di saat aku sendiri
</t>
  </si>
  <si>
    <t>Foxy Girls</t>
  </si>
  <si>
    <t>Cuma Kamu</t>
  </si>
  <si>
    <t>https://lirik.kapanlagi.com/artis/foxy-girls/cuma-kamu/</t>
  </si>
  <si>
    <t>full_lirik/Foxy Girls/Cuma Kamu.txt</t>
  </si>
  <si>
    <t>Cuma Kamu.txt</t>
  </si>
  <si>
    <t xml:space="preserve">Aku tak mau selain cuma kamu
Dalam hatiku yang ada cuma kamu
Yang aku mau tak lain cuma kamu
Hanyalah kamu satu cuma kamu
Aku mau cuma kamu, cuma kamu
Aku mau cuma kamu, cuma kamu
Aku mau cuma kamu, cuma kamu
Aku mau cuma kamu, cuma kamu
Aku memang cantik dan bodiku yang paling seksi
Lihatlah sekujur tubuhku meliuk-liuk
Jika ku goyang kau hanya boleh melihat
Kau boleh lihat tapi jangan coba mendekat
Cinta ini sudah ada yang isi
Dan tak mungkin berpaling ke lain hati
Cuma kamu yang ku mau
Dan tak pernah selain kamu
Kau lihat senyumanku dan goyangan pinggulku
Seksi bodiku ini kan cuma buat kamu
Aku mau cuma kamu, cuma kamu
Aku mau cuma kamu, cuma kamu
Aku mau cuma kamu, cuma kamu
Aku mau cuma kamu, cuma kamu
Kala ku pandang kerlip bintang jauh di sana
Gantengnya kamu membuat aku terpesona
Tapi sejak awal ku cuma main gila
Dan akhirnya kini ku jatuh cinta
Walau ku tahu kau sudah ada yang punya
Tapi gak takut namanya juga menggoda
Aku tak mau selain cuma kamu
Dalam hatiku yang ada cuma kamu
Yang aku mau tak lain cuma kamu
Hanyalah kamu satu cuma kamu
Aku tak mau kalau aku dimadu
Aku mau cuma kamu, cuma kamu
Aku mau cuma kamu, cuma kamu
Aku mau cuma kamu, cuma kamu
Aku mau cuma kamu, cuma kamu
Aku mau cuma kamu, cuma kamu
Aku mau cuma kamu, cuma kamu
Aku mau cuma kamu, cuma kamu
Aku mau cuma kamu, cuma kamu
</t>
  </si>
  <si>
    <t>Ira Maya Sopha</t>
  </si>
  <si>
    <t>Bukit Berbunga</t>
  </si>
  <si>
    <t>https://lirik.kapanlagi.com/artis/ira-maya-sopha/bukit-berbunga/</t>
  </si>
  <si>
    <t>full_lirik/Ira Maya Sopha/Bukit Berbunga.txt</t>
  </si>
  <si>
    <t>Bukit Berbunga.txt</t>
  </si>
  <si>
    <t xml:space="preserve">Di bukit indah berbunga
Kau mengajak aku kesana
Memandang alam sekitarnya
Karena senja telah tiba
Mentari tenggelam di langit yang biru
Langit merah berwarna sendu
Kitapun turun bersama
Melintasi jalan setapak
Tanganmu kaupeluk di pundak
Membawa aku melangkah
Tak lupa kau petik bunga warna ungu
Lalu kau selipkan di rambutku
Bukit berbunga, bukit yang indah
Disana kita selalu datang berdua
Memadu cinta..
Bukit berbunga, tempat yang indah
Disana kita selalu datang berdua
Di bukit berbunga...
</t>
  </si>
  <si>
    <t>Dea</t>
  </si>
  <si>
    <t>Cinta 99%</t>
  </si>
  <si>
    <t>https://lirik.kapanlagi.com/artis/dea/cinta-99/</t>
  </si>
  <si>
    <t>full_lirik/Dea/Cinta 99%.txt</t>
  </si>
  <si>
    <t>Cinta 99%.txt</t>
  </si>
  <si>
    <t xml:space="preserve">Sepertinya ku tlah jatuh hati kepadamu
99% jatuh cinta
Kumenunggu tanda-tanda cinta itu darimu
Agar ku yakin 100% padamu
Maaf kau terlalu lama menunggu
Bukan ku sengaja ingin menggantung
Tapi ada sesuatu di dada yang tak bisa terucap dengan mudah
Cinta kurang 1%
Sepertinya kau telah mencuri hati ini
Oh…
99% kau miliki
Tapi kucari-cari tanda itu darimu
Agar kuyakin 100% padamu
Maaf kau terlalu lama menunggu
Bukan ku sengaja ingin menggantung
Tapi ada sesuatu di dada yang tak bisa terucap dengan mudah
Cinta…
Jika memang kau ingin denganku
Kau harus sabar menunggu, mengerti mauku
Maaf kau terlalu lama menunggu
Bukan ku sengaja ingin menggantung
Tapi ada sesuatu yang tak mudah kuungkapkan kepadamu
Cinta.
Kurang 1%
Kurang 1%
Kurang 1%
</t>
  </si>
  <si>
    <t>Fase 13</t>
  </si>
  <si>
    <t>Setengah Terluka</t>
  </si>
  <si>
    <t>https://lirik.kapanlagi.com/artis/fase-13/setengah-terluka/</t>
  </si>
  <si>
    <t>full_lirik/Fase 13/Setengah Terluka.txt</t>
  </si>
  <si>
    <t>Setengah Terluka.txt</t>
  </si>
  <si>
    <t xml:space="preserve">Semudah itu kau lupakan aku
Semudah itu kau lukai aku
Seharusnya kau rasakan
Pada diriku di saat ku tak bersamamu
Reff:
Ku ingin kau mengerti
Kau harus tahu ku setengah terluka
Melihat dirimu bersama dengan dirinya
Back to Reff:
Semudah itu kau hancurkan aku
Semudah itu kau khianati aku
Seharusnya kau rasakan
Pada diriku di saat ku tak bersamamu
Bersamamu...
Back to Reff: 2x
Kau harus tahu ku setengah terluka
Semudah itu semudah itu
Ku setengah terluka
Huuuooo... huuuooo... huuuooo...
Secepat itu kau lupakan aku
</t>
  </si>
  <si>
    <t>Erma Sari</t>
  </si>
  <si>
    <t>Yang</t>
  </si>
  <si>
    <t>https://lirik.kapanlagi.com/artis/erma-sari/yang/</t>
  </si>
  <si>
    <t>full_lirik/Erma Sari/Yang.txt</t>
  </si>
  <si>
    <t>Yang.txt</t>
  </si>
  <si>
    <t xml:space="preserve">Yank, mengapa kau
Selalu diam saat ku menyapa
Yank, mengapa kau
Seakan ada yang kau pikirkan
Jangan kau membuat aku gundah
Jangan kau membuat aku resah
Karena sikapmu berubah
Aku takut diam-diam kau sayang
Di belakang kau punya simpanan
Aku takut diam-diam kau sayang
Di belakang kau punya selingkuhan
Aku takut mimpi aku semalam
Akan jadi kenyataan
Yank, mengapa kau selalu diam saat ku menyapa
Yank, mengapa kau seakan ada yang kau pikirkan
Jangan kau membuat aku gundah, jangan kau membuat aku resah
Karena sikapmu berubah
Aku takut diam-diam kau sayang, di belakang kau punya simpanan
Aku takut diam-diam kau sayang, di belakang kau punya selingkuhan
Aku takut mimpi aku semalam akan jadi kenyataan
Aku takut diam-diam kau sayang, di belakang kau punya simpanan
Aku takut diam-diam kau sayang, di belakang kau punya selingkuhan
Aku takut mimpi aku semalam akan jadi kenyataan
</t>
  </si>
  <si>
    <t>Ghaitsa</t>
  </si>
  <si>
    <t>Karena Kau Tahu Rasanya</t>
  </si>
  <si>
    <t>https://lirik.kapanlagi.com/artis/ghaitsa/karena-kau-tahu-rasanya/</t>
  </si>
  <si>
    <t>full_lirik/Ghaitsa/Karena Kau Tahu Rasanya.txt</t>
  </si>
  <si>
    <t>Karena Kau Tahu Rasanya.txt</t>
  </si>
  <si>
    <t xml:space="preserve">Jika kau menjadi aku
Bisakah engkau pahami perasahaanku
Jika kau adalah aku
Dapatkah engkau mengerti
Arti cinta yang ku miliki
Seutuhnya kan kuberikan padamu sayang
Selamanya kan kurasakan
Jangan kau sakiti hatiku
Karena kau tahu rasanya sakit hati
Jangan kau abaikan cintaku
Karena kau tahu rasanya jatuhnya
Ku sadari diri ini
Mungkin takkan pernah cukup bagimu
Semampunya kan ku buktikan
Bahwa cintaku adalah terbaik yang kumiliki
Seutuhnya kan kuberikan padamu sayang
Jangan kau sakiti hatiku
Karena kau tahu rasanya sakit hati
Jangan kau abaikan cintaku
Karena kau tahu rasanya jatuhnya
Jangan kau sakiti hatiku
Karena kau tahu rasanya sakit hati
Jangan kau abaikan cintaku
Karena kau tahu rasanya..
Jangan kau sakiti hatiku
Karena kau tahu rasanya sakit hati
Jangan kau abaikan cintaku
Karena kau mengerti
Karena kau tahu rasanya jatuh cinta
</t>
  </si>
  <si>
    <t>Hendri Rotinsulu</t>
  </si>
  <si>
    <t>Jangan Ditanya</t>
  </si>
  <si>
    <t>https://lirik.kapanlagi.com/artis/hendri-rotinsulu/jangan-ditanya/</t>
  </si>
  <si>
    <t>full_lirik/Hendri Rotinsulu/Jangan Ditanya.txt</t>
  </si>
  <si>
    <t>Jangan Ditanya.txt</t>
  </si>
  <si>
    <t xml:space="preserve">Jangan ditanya kemana aku pergi
Jangan ditanya mengapa aku pergi
Usah dipaksa tak menahan diri
Usah dipinta ku bersabar hati
Putuslah rambut putus pula Ikatan
Pecahlah piring hilang sudah
harapan Hati nan rindu apakah obatnya
Pandai dikau mempermainkan lidah
Menjual madu dibibir nan merah
Kubayar tunai dengan asmara
Kiranya dikau racun dilara
Jangan ditanya kemana aku pergi
Jangan dlsesal aku takkan kembali
Tammatkan saja riwayat nan sedih
Selamat tinggal kubermohon diri
</t>
  </si>
  <si>
    <t>Bimbo</t>
  </si>
  <si>
    <t>Melati Putih</t>
  </si>
  <si>
    <t>https://lirik.kapanlagi.com/artis/bimbo/melati-putih/</t>
  </si>
  <si>
    <t>full_lirik/Bimbo/Melati Putih.txt</t>
  </si>
  <si>
    <t>Melati Putih.txt</t>
  </si>
  <si>
    <t xml:space="preserve">Putih indah berseri
Mekar harum mewangi
Melati suntingan hati ... hm ... hm ... hm ...
Kau lambang kesucian
Cinta yang abadi
Yang selalu dirindukan
Bila tiba saatnya
Kumbang datang padamu
Menghisap sari madumu ... hm ... hm ...hm ...
Kau akan jatuh layu
Setelah dia pergi
Meninggalkan dirimu
Apa daya masa remajamu
Telah hilang terbawa angin senja
Tiada lagi arti
Warna putih bagimu
Oh melati, oh melati ... hm ... hm ... hm ...
Kau akan jatuh layu
Setelah dia pergi
Meninggalkan dirimu
Oh melati, oh melati
Oh melati, oh melati
</t>
  </si>
  <si>
    <t>Gerry feat Tasya</t>
  </si>
  <si>
    <t>Antara Senyum Dan Perang</t>
  </si>
  <si>
    <t>https://lirik.kapanlagi.com/artis/gerry-feat-tasya/antara-senyum-dan-perang/</t>
  </si>
  <si>
    <t>full_lirik/Gerry feat Tasya/Antara Senyum Dan Perang.txt</t>
  </si>
  <si>
    <t>Antara Senyum Dan Perang.txt</t>
  </si>
  <si>
    <t xml:space="preserve">Bagaikan dentuman peluru perang
disaat dirimu melempar senyuman
rasanya ingin mati di istana hatimu
Masa iya gara gara senyuman
kau melayang layang bagai dilanda perang
Sumpah mati
kalau kau tak percaya coba lihat didadaku
detak detak jantungku berkata ‘ku cinta kamu
Masa iya gara gara senyuman
kau ingin pasrah mati di istana hatiku
Aku tak ingin mati oleh peluru perang
‘ku rela mati ditelan senyumanmu
Benar benarkah itu katamu
Senyuman monalisa tak seindah senyummu
begitu dahsyat kau menggocang jiwaku
Sungguh sungguh aku tergoda
Kita sama sama tergoda
Masa iya gara gara senyuman
kau ingin pasrah mati di istana hatiku
</t>
  </si>
  <si>
    <t>Bona Pascal</t>
  </si>
  <si>
    <t>Laki Laki</t>
  </si>
  <si>
    <t>https://lirik.kapanlagi.com/artis/bona-pascal/laki-laki/</t>
  </si>
  <si>
    <t>full_lirik/Bona Pascal/Laki Laki.txt</t>
  </si>
  <si>
    <t>Laki Laki.txt</t>
  </si>
  <si>
    <t xml:space="preserve">Kau pernah membuatku merasa nyaman
Saat aku ada didekatmu
Kau sisakan kenangan yang terindah
Kau yang terbaik
Kini kau ada dalam pelukkannya
Meski kau tlah mengorbankan aku
Memang cinta tak harus memiliki
Aku akui..
Terlalu berat melupakanmu
Meski ku harus menahan pedih
Sekali ini aku meminta
Kau harus dengarkan kataku
Jika kau bahagia bersama dengannya
Aku berjanji ku tak akan kecewa
Aku laki laki yang bisa untuk bangkit kembali
Jika kau bahagia memeluk tubuhnya
Aku berjanji tak akan menangis
Aku laki laki yang bisa untuk bangkit kembali
Sekali ini aku meminta
Kau harus dengarkan kataku Ooo..
Jika kau bahagia bersama dengannya
Aku berjanji ku tak akan kecewa
Aku laki laki yang bisa untuk bangkit kembali
Jika kau bahagia memeluk tubuhnya
Aku berjanji tak akan menangis
Aku laki laki yang bisa untuk bangkit kembali
Aku laki laki..
Jika kau bahagia memeluk tubuhnya
Aku berjanji tak akan menangis
Aku laki laki yang bisa untuk bangkit kembali
Bangkit kembali..
Aku laki laki yang bisa untuk bangkit kembali
</t>
  </si>
  <si>
    <t>Captain Lord</t>
  </si>
  <si>
    <t>Takut Mati</t>
  </si>
  <si>
    <t>https://lirik.kapanlagi.com/artis/captain-lord/takut-mati/</t>
  </si>
  <si>
    <t>full_lirik/Captain Lord/Takut Mati.txt</t>
  </si>
  <si>
    <t>Takut Mati.txt</t>
  </si>
  <si>
    <t xml:space="preserve">Aku ragu
Atas semua yang kau bisikkan
Atas semua yang kau janjikan
Atas semua yang kau berikan
Aku takut
Rayuanmu membunuh hatiku
Belaianmu membunuh jiwaku
Hadiahmu membunuh ragaku
Reff :
Aku takut mati
Karena ditinggal pergi
Berat hati ini kau pergi
Aku takut mati
Karena ditinggal pergi
Berat hati ini ku sedih
Bridge :
Mungkin ku tak berarti bagimu
Tetapi hati ini hanyalah untukmu
Back to reff
</t>
  </si>
  <si>
    <t>Inka Christie</t>
  </si>
  <si>
    <t>Yang Kunanti</t>
  </si>
  <si>
    <t>https://lirik.kapanlagi.com/artis/inka-christie/yang-kunanti/</t>
  </si>
  <si>
    <t>full_lirik/Inka Christie/Yang Kunanti.txt</t>
  </si>
  <si>
    <t>Yang Kunanti.txt</t>
  </si>
  <si>
    <t xml:space="preserve">Bulan Desember yang kunantikan
Hanya harap hampa....
Mengusik mimpi-mimpi, senyumku pergi lagi
Ingin kuteriak hatiku melara,lara....
Memang begini maumu tuk apa semua kata
Kau titip di hatiku
Reff:
Yang kupegang hanya kata
Bukan janji-janji indah
Yang membuat aku lupa diri
Tatapanku kian jauh kuharapkan bayanganmu
Tapi tiada kunjung jua
</t>
  </si>
  <si>
    <t>Anggun Pramudita</t>
  </si>
  <si>
    <t>Bunga (Tarik Sis Semongko)</t>
  </si>
  <si>
    <t>https://lirik.kapanlagi.com/artis/anggun-pramudita/bunga-tarik-sis-semongko/</t>
  </si>
  <si>
    <t>full_lirik/Anggun Pramudita/Bunga (Tarik Sis Semongko).txt</t>
  </si>
  <si>
    <t>Bunga (Tarik Sis Semongko).txt</t>
  </si>
  <si>
    <t xml:space="preserve">Merana kini aku merana
Kekasih tercinta entah di mana
Sendiri kini ku dibalut sepi
Tiada tempat tuk bercurah lagi
Di mana kini entah dimana
Bunga impian yang indah di mata
Ku rindu tutur sapamu nan manja
Saat kau berada di sisiku
Kini tinggalah ku sendiri
Hanya berteman dengan sepi
Menanti dirimu kembali
Di sini ku terus menanti
Akan ku coba untuk
Menanti dirimu kekasih
Oh bunga (oh bunga..)
Dimana kini kau berada
Jangan biarkan diriku
Dalam kesorangan
Oh bunga.. (oh bunga..)
Jangan kau gores luka di dada
Sungguh diriku takkan kuasa
Campakkan kenangan
Ho hoo.. oh bungaku
Ho hoo.. houwo.. bungaku..
Merana kini aku merana
Kekasih tercinta entah di mana
Sendiri kini ku dibalut sepi
Tiada tempat tuk bercurah lagi
Dimana kini entah di mana
Bunga impian yang indah di mata
Ku rindu tutur sapamu nan manja
Saat kau berada di sisiku
Kini tinggalah ku sendiri
Hanya berteman dengan sepi
Menanti dirimu kembali
Di sini ku terus menanti
Akan ku coba untuk
Menanti dirimu kekasih
Oh bunga.. (oh bunga..)
Dimana dirinya berada
Jangan biarkan diriku
Dalam kesorangan
Oh bunga.. (oh bunga..)
Jangan kau gores luka di dada
Sungguh diriku takkan kuasa
Campakkan kenangan
Ho hoo.. oh bungaku.. (bungaku..)
Ho hoo.. houwo.. bungaku..
Ho hoo.. houwo.. bungaku..
</t>
  </si>
  <si>
    <t>Dewa Budjana</t>
  </si>
  <si>
    <t>Om Swastiastu (feat. Sutha AFI &amp; Dewi AFI)</t>
  </si>
  <si>
    <t>https://lirik.kapanlagi.com/artis/dewa-budjana/om-swastiastu-feat-sutha-afi-dewi-afi/</t>
  </si>
  <si>
    <t>full_lirik/Dewa Budjana/Om Swastiastu (feat. Sutha AFI &amp; Dewi AFI).txt</t>
  </si>
  <si>
    <t>Om Swastiastu (feat. Sutha AFI &amp; Dewi AFI).txt</t>
  </si>
  <si>
    <t xml:space="preserve">Om Swastiastu Om swastiastu
Ucapkan salam panganjali
Cakupkan hati
Terbanglah tinggi membuang risau jiwa ini
Biarkan diri serendah bumi
Bersila sepi dan sendiri
Cakupkan tangan bukalah Hati
Ucapkan panganjali
(Reff)
Biar biarlah sepi hati
Daki dakilah padma hati
Sampai di puncak yang tinggi
Uji ujilah lagi
Biarkan diri serendah bumi
Bersila sepi dan sendiri
Cakupkan tangan buka lah hati
Ucapkan panganjali ini
(Reff)
Biarkan diri serendah bumi
Ucapkan saja panganjali ini
</t>
  </si>
  <si>
    <t>Hot F</t>
  </si>
  <si>
    <t>Mulai Malam Ini Putus</t>
  </si>
  <si>
    <t>https://lirik.kapanlagi.com/artis/hot-f/mulai-malam-ini-putus/</t>
  </si>
  <si>
    <t>full_lirik/Hot F/Mulai Malam Ini Putus.txt</t>
  </si>
  <si>
    <t>Mulai Malam Ini Putus.txt</t>
  </si>
  <si>
    <t xml:space="preserve">Mungkin diriku bukan yang pertama
Kau berikan cinta
Kucoba tuk selalu percaya
Tak kupikirkan jika begini jadinya
Kau palingkan muka
Seolah tak pernah bercinta
Kau buat ku kecewa
Permainkan cinta
Kuputuskan kamu mulai malam ini
Bukan dirimu wanita pertama untuk kuberi cinta
Kau kira ku akan terluka
</t>
  </si>
  <si>
    <t>Jayanthi Mandasari</t>
  </si>
  <si>
    <t>Sirna (duet with Pahama)</t>
  </si>
  <si>
    <t>https://lirik.kapanlagi.com/artis/jayanthi-mandasari/sirna-duet-with-pahama/</t>
  </si>
  <si>
    <t>full_lirik/Jayanthi Mandasari/Sirna (duet with Pahama).txt</t>
  </si>
  <si>
    <t>Sirna (duet with Pahama).txt</t>
  </si>
  <si>
    <t xml:space="preserve">Panas terik membakar jiwa ini
saat diri mencari
naungan yang pasti
Namun langkah terasa
tiada jua berhenti
untuk menyingkapkan tabir hidup ini
Di sela raga yang hina dina ini
kurasakan batinku menjerit lirih
Mengharap kurnia Nya
kurnia Sang Kuasa
untuk melabuhkan bahtera hidup ini
Reff.
Oh...bawalah daku ke sana
meniti cakrawala nan indah
Oh...kupasrahkan jiwa ini
tuk meraih kedamaian
yang senantiasa sirna
dihempas angin lalu
Deru waktu semakin cepat berlalu
di saat getar rasa terus melaju
Nestapa t'lah berlalu
seiring lamunanku
tenggelam di dalam
ilusi diri ini
</t>
  </si>
  <si>
    <t>Clan</t>
  </si>
  <si>
    <t>Bahagia Untukmu</t>
  </si>
  <si>
    <t>https://lirik.kapanlagi.com/artis/clan/bahagia-untukmu/</t>
  </si>
  <si>
    <t>full_lirik/Clan/Bahagia Untukmu.txt</t>
  </si>
  <si>
    <t>Bahagia Untukmu.txt</t>
  </si>
  <si>
    <t xml:space="preserve">Akankah cinta ini abadi
Disaat hidup tak lagi damai
Akankah kisah ini selalu ada
Walau hanya didalam mimpi
Biarlah waktu yang kan menjawab
Kisah cinta yang ku jalani
Mungkin semua ini, tak akan terjadi
Tak akan terjadi
Reff:
Izinkan aku mencintaimu (untuk selamanya)
Jadikan aku raja (dihidupmu)
Biarkan hati ini (memujamu)
Karena itu bahagia untukmu
Bahagia Untukmu
Izinkan aku mencintaimu
Jadikan aku raja
Karena itu bahagia untukmu
</t>
  </si>
  <si>
    <t>Davin Sitohang</t>
  </si>
  <si>
    <t>Cinta Tak Terbalas</t>
  </si>
  <si>
    <t>https://lirik.kapanlagi.com/artis/davin-sitohang/cinta-tak-terbalas/</t>
  </si>
  <si>
    <t>full_lirik/Davin Sitohang/Cinta Tak Terbalas.txt</t>
  </si>
  <si>
    <t>Cinta Tak Terbalas.txt</t>
  </si>
  <si>
    <t xml:space="preserve">Tak kuduga akan begini menyakitkan
Tuk mencintai seorang seperti kamu
Kau menjauh dariku sebelum ku mendekat
Tak terjamah tak tersentuh olehku
Pergilah jauh jika itu yang kau mau
Bawa semua senyummu yang tlah menarikku
Ku bagai jatuh ke pusaran yang tak berdasar
Saat ku cinta tapi tak berbalas
Tak kuduga akan begini menyedihkan
Rasanya jatuh cinta kepadamu
Karna tak mungkin lagi ku menyapa sayangku
Saat kau menghempas anggun tanganku
Tak kusangka kan begini jadinya
Saat cinta ku tlah usai
Pergilah jauh jika itu yang kau mau
Bawa semua senyummu yang tlah menarikku
Ku bagai jatuh ke pusaran yang tak berdasar
Saat ku cinta tapi tak berbalas
Ku bagai jatuh ke pusaran yang tak berdasar
Saat ku cinta tapi tak berbalas
</t>
  </si>
  <si>
    <t>Arco Group</t>
  </si>
  <si>
    <t>TAMASYA</t>
  </si>
  <si>
    <t>https://lirik.kapanlagi.com/artis/arco-group/tamasya/</t>
  </si>
  <si>
    <t>full_lirik/Arco Group/TAMASYA.txt</t>
  </si>
  <si>
    <t>TAMASYA.txt</t>
  </si>
  <si>
    <t xml:space="preserve">Tamasya, mari kita bertamasya
Keluar kota indahlah pegunungannya
Dengarlah, kita juga bawa tenda
Bekal disana itupun sudah dibawa
Larilah cepat-cepat
Agar sampai tidak terlambat
Waktunya hanya singkat
Besok kita bekerja lagi
Tamasya, idaman kita semua
Bersama-sama kita bergembira ria
Tamasya mari kita bertamasya
Keluar kota indahlah pemandangannya
</t>
  </si>
  <si>
    <t>Alka Yagnik</t>
  </si>
  <si>
    <t>Dil Hai Tumhara</t>
  </si>
  <si>
    <t>https://lirik.kapanlagi.com/artis/alka-yagnik/dil-hai-tumhara/</t>
  </si>
  <si>
    <t>full_lirik/Alka Yagnik/Dil Hai Tumhara.txt</t>
  </si>
  <si>
    <t>Dil Hai Tumhara.txt</t>
  </si>
  <si>
    <t xml:space="preserve">Mastaana Mausam Hai, Rangeen Nazaara
Dhadkan Kya Kehti Hai, Samjho Ishaara
Aaj Se Jaaneman Dil Hai Tumhaara
Mastaana Mausam Hai, Rangeen Nazaara
Dhadkan Kya Kehti Hai, Samjho Ishaara
Aaj Se Jaaneman Dil Hai Tumhaara
Chori Chori Maine Tumse Pyaar Kiya Hai
Maano O Jaana
Tumne Mujhko Kitna Beqaraar Kiya Hai
Mushkil Bataana
Koi Bhi To Na Jaane Hum Kaise Deewaane Hue
Duniya Mein Na Koi Tumse Hai Pyaara
Dhadkan Kya Kehti Hai, Samjho Ishaara
Aaj Se Jaaneman Dil Hai Tumhaara
Aaj Se Jaaneman Dil Hai Tumhaara
Ho, Chaahat Ka Mausam Hai Jawaan
Khoye Khoye Se Hum Yahan
Khwaabon Mein Main To Kho Gayi
Deewaani Si Main Ho Gayi
Lagta Hai Hoga Nahin Tum Bin Guzaara
Mm, Dhadkan Kya Kehti Hai, Samjho Ishaara
Aaj Se Jaaneman Dil Hai Tumhaara
Aaj Se Jaaneman Dil Hai Tumhaara
Mastaana Mausam Hai, Rangeen Nazaara
Dhadkan Kya Kehti Hai, Samjho Ishaara
Aaj Se Jaaneman Dil Hai Tumhaara
Aaj Se Jaaneman Dil Hai Tumhaara
Dil Hai Tumhaara, Dil Hai Tumhaara
Dil Hai Tumhaara, Dil Hai Tumhaara
</t>
  </si>
  <si>
    <t>Charly ST12</t>
  </si>
  <si>
    <t>Cemara</t>
  </si>
  <si>
    <t>https://lirik.kapanlagi.com/artis/charly-st12/cemara/</t>
  </si>
  <si>
    <t>full_lirik/Charly ST12/Cemara.txt</t>
  </si>
  <si>
    <t>Cemara.txt</t>
  </si>
  <si>
    <t xml:space="preserve">Cemara cemara kehidupan
tudung raksasa bola api
teduh syukur hanyut nikmat
kini tiada kini tiada
cemara cemara kehidupan
tudung raksasa bola api
teduh syukur hanyut nikmat
kini tiada kini tiada
Burung gereja tak lagi punya tempat bermain
karena cemara hilang berganti negeri dongeng
burung gereja tak lagi punya tempat bermain
karena cemara hilang berganti negeri dongeng
Cemara cemara kehidupan
tudung raksasa bola api
teduh syukur hanyut nikmat
kini tiada kini tiada
Burung gereja tak lagi punya tempat bermain
karena cemara hilang berganti negeri dongeng
burung gereja tak lagi punya tempat bermain
karena cemara hilang berganti negeri dongeng
Burung gereja tak lagi punya tempat bermain
karena cemara hilang berganti negeri dongeng
burung gereja tak lagi punya tempat bermain
karena cemara hilang berganti negeri dongeng
</t>
  </si>
  <si>
    <t>Ika Putri Feat Ayat</t>
  </si>
  <si>
    <t>Kita Bisa</t>
  </si>
  <si>
    <t>https://lirik.kapanlagi.com/artis/ika-putri-feat-ayat/kita-bisa/</t>
  </si>
  <si>
    <t>full_lirik/Ika Putri Feat Ayat/Kita Bisa.txt</t>
  </si>
  <si>
    <t>Kita Bisa.txt</t>
  </si>
  <si>
    <t xml:space="preserve">Verse I
aku yakin aku bisa
terima dirimu dan cintamu
tapi aku tak yakin setia padamu
karna ku tak tahan tergoda
Verse 2
Aku mau mnejalani
Hidup matiku hanya denganmu
meski ku tahu ini tak mudah
tapi ku yakin ku bisa setia
Chorus
Kita bisa
menyatukan hati berbeda
walau entah apa jadinya
yakinlah kita bisa
Back to Verse 2 &amp; Chorus
Bridge
Bisa karna tlah terbiasa
Ku mencintai dirimu
Cinta karna dicintai
</t>
  </si>
  <si>
    <t>3 Kembang</t>
  </si>
  <si>
    <t>Goyang Sayang</t>
  </si>
  <si>
    <t>https://lirik.kapanlagi.com/artis/3-kembang/goyang-sayang/</t>
  </si>
  <si>
    <t>full_lirik/3 Kembang/Goyang Sayang.txt</t>
  </si>
  <si>
    <t>Goyang Sayang.txt</t>
  </si>
  <si>
    <t xml:space="preserve">Haa...
Sayang...Sayang..
Ada rindu jalinan si dua hati
Sama rindu memburu kekasih
Engkau jauh tapi hati ini rindu
Bikin malu dag dig dug jantungku
Rindu rindu rindu rindu kepadamu
Sabar sabar sabar sabar menunggu hadirmu
Goyang yang sayang nikmat berdendang
Goyang yang sayang untuk tersayang
Goyang yang sayang nikmat belaimu
Goyang yang sayang hasrat bergoyang
Walau hanya bisa berpandang
Bikin jiwa ini melayang
</t>
  </si>
  <si>
    <t>Eva Lathief</t>
  </si>
  <si>
    <t>Kemanapun Jauh Kau Pergi</t>
  </si>
  <si>
    <t>https://lirik.kapanlagi.com/artis/eva-lathief/kemanapun-jauh-kau-pergi/</t>
  </si>
  <si>
    <t>full_lirik/Eva Lathief/Kemanapun Jauh Kau Pergi.txt</t>
  </si>
  <si>
    <t>Kemanapun Jauh Kau Pergi.txt</t>
  </si>
  <si>
    <t xml:space="preserve">Entah bagaimana
Beri tahu bahwa dirimu bahwa dirimu indah di dalam hatiku
Mungkin benar adanya
Waktu akan menjawab bila aku pun pernah ada
Tersimpan dalam hatimu
Kemanapun jauh kau pergi
Hatimu kan slalu disisi
Manis yang tiada sempurna
Akan membawa mu kembali
Mungkin benar adanya
Waktu akan menjawab bila aku pun pernah ada
Tersimpan dalam hatimu
Meski tak lagi kumendengarmu
Ku takkan berhenti
Ku harap kau tahu
Ku masih disini
</t>
  </si>
  <si>
    <t>Daviuz</t>
  </si>
  <si>
    <t>Ada Gula Ada Semut</t>
  </si>
  <si>
    <t>https://lirik.kapanlagi.com/artis/daviuz/ada-gula-ada-semut/</t>
  </si>
  <si>
    <t>full_lirik/Daviuz/Ada Gula Ada Semut.txt</t>
  </si>
  <si>
    <t>Ada Gula Ada Semut.txt</t>
  </si>
  <si>
    <t xml:space="preserve">Kala kalung emas berlian
Melingkar di leher
Semua kemewahan
Uang tak ada serinya..
Sering kali teman, saudara,
Pasang muka manis, senyum lebar
Mengharap manismu
Kemana kau pergi
Selalu diikuti
Segala kebutuhan
Mereka siap melayani
Bahkan menjilat pantat
Akan dilakukannya
Dengan senang hati
Menunggu imbalan…
Suatu saat kemilau jatuh
Sinar redup semakin gelap
Habis manis sepah dibuang
Emas berlian tinggal kenangan
Satu – satu persatu
Semut semut menghilang
Mencari cari gula gula
Gula lainnya….
</t>
  </si>
  <si>
    <t>Berry Pratama</t>
  </si>
  <si>
    <t>Salahkah Cintaku</t>
  </si>
  <si>
    <t>https://lirik.kapanlagi.com/artis/berry-pratama/salahkah-cintaku/</t>
  </si>
  <si>
    <t>full_lirik/Berry Pratama/Salahkah Cintaku.txt</t>
  </si>
  <si>
    <t>Salahkah Cintaku.txt</t>
  </si>
  <si>
    <t xml:space="preserve">Maksudmu dari mana
aku baru kali ini bertemu
manusia seperti dirimu
tak pernah bisa merasa salah
walaupun seribu saksi mata
Kamu tak ada duanya
mungkin memang satu-satunya di dunia
memiliki hati keras
keras melebihi batu gunung
lurus tanpa ada rasa salah
Salahkah cintaku
bila maafku terus mengalir
dan takkan berhenti mengampuni
salahkah cintaku
Salahkah cintaku
bila aku mempertahankanmu
walaupun terus disakiti
salahkah cintaku
</t>
  </si>
  <si>
    <t>Angeline Situmorang</t>
  </si>
  <si>
    <t>Jakarta</t>
  </si>
  <si>
    <t>https://lirik.kapanlagi.com/artis/angeline-situmorang/jakarta/</t>
  </si>
  <si>
    <t>full_lirik/Angeline Situmorang/Jakarta.txt</t>
  </si>
  <si>
    <t>Jakarta.txt</t>
  </si>
  <si>
    <t xml:space="preserve">Jakarta raya ini milik siapa
Milik kita indonesia
Cinta dan setia ini milik siapa
Milik kita untuk Jakarta
Jakarta kebanggaan kita
Jakarta kota cinta kita
Jakarta kota kita-kita
Jakarta kota sejuta cerita
Jakarta raya ini milik siapa
Milik kita indonesia
Cinta dan setia ini milik siapa
Milik kita untuk Jakarta
Jakarta kebanggaan kita
Jakarta kota cinta kita
Jakarta kota kita-kita
Jakarta kota sejuta cerita
Jakarta kebanggaan kita
Jakarta kota cinta kita
Jakarta kota kita-kita
Jakarta kota sejuta cerita
(Jakarta oh Jakarta) oh Jakarta Jakarta
(Jakarta oh Jakarta) oh Jakarta
(Jakarta oh Jakarta) Jakarta Jakarta
(Jakarta oh Jakarta) oh Jakarta
</t>
  </si>
  <si>
    <t>Devi Demplon</t>
  </si>
  <si>
    <t>Kutu Kupret</t>
  </si>
  <si>
    <t>https://lirik.kapanlagi.com/artis/devi-demplon/kutu-kupret/</t>
  </si>
  <si>
    <t>full_lirik/Devi Demplon/Kutu Kupret.txt</t>
  </si>
  <si>
    <t>Kutu Kupret.txt</t>
  </si>
  <si>
    <t xml:space="preserve">pret kutu ku pret pret
pret kutu ku pret pret
pret kutu ku pret pret
pret kutu ku pret pret
hobinya mepet, ngerayu sambil nyeret
dekat wanita maunya dempet-dempet
dasar si kutu kupret
pret kutu ku pret pret
pret kutu ku pret pret
bilangnya cinta kamu lengket
kenapa kamu jadi ngeret
janji cintamu selalu ngaret
alasan lagi kosong dompet
pret kupret kupret kupret dasar si kutu kupret
pret kupret kupret kupret kutu kupret tukang ngeret
pret kutu ku pret pret
pret kutu ku pret pret
hobinya mepet, ngerayu sambil nyeret
dekat wanita maunya dempet-dempet
dasar si kutu kupret
pret kutu ku pret pret
pret kutu ku pret pret
bilangnya cinta kamu lengket
kenapa kamu jadi ngeret
janji cintamu selalu ngaret
alasan lagi kosong dompet
pret kupret kupret kupret dasar si kutu kupret
pret kupret kupret kupret kutu kupret tukang ngeret
pret kupret kupret kupret kupret kupret tukang ngeret
</t>
  </si>
  <si>
    <t>Djimbe</t>
  </si>
  <si>
    <t>Kenalan</t>
  </si>
  <si>
    <t>https://lirik.kapanlagi.com/artis/djimbe/kenalan/</t>
  </si>
  <si>
    <t>full_lirik/Djimbe/Kenalan.txt</t>
  </si>
  <si>
    <t>Kenalan.txt</t>
  </si>
  <si>
    <t xml:space="preserve">Ketika kau memainkan matamu
Ku membalasnya dengan senyumanku
Jantungku berdetak, "daridaridadumdiradam"
Gugupnya...
Ketika ku memainkan anganku
Ku tergelitik timbulkan tawaku
Kau pun ikut tertawa, "Ha-ha-ha-hahaha..."
Malunya...
Ku beranjak dari kursiku berjalan memainkan pinggulku
Sengaja ku melewati dirimu
Dan ku menunggu di depan kasir berharap kau mengikutiku
Dan kau pun kan berkata:
"Hey cantik, bolehkah ku mengenalmu?
Senyumanmu membawaku ke dalam teritorimu
Wajahmu yang lugu ciptakan sensasimu
Kelakuanmu yang lucu kutatap dengan tak jemu
Bolehkah aku menanyakanmu sesuatu
Seperti nomor HP-mu, umurmu, ukuranmu
Kan kuajak pergi sesuaikan dengan waktumu
Berduaan di malam minggu, huhuhu..."
Tapi kutunggu dirimu kau tetap terduduk disitu
Tak kunjung datang tuk menghampiri-Ku
Mulai gelisah cari apa yang salah dari penampilanku
Bingung aku dibuatmu...
(Intro...)
Syabubadubadambadubadu yah..
Ketika ku melirikkan mataku
Kau membalasnya dengan lirikanmu
Hatiku kembali, "Dariraridadumdiraram"
Senangnya...
Ketika kau memundurkan kursimu
Terdengar langkahmu mendekatiku
Senyumanku melebar, kau pun menyapaku...
"neng-neng, ikut abang regean yu,"
Asiknya.
</t>
  </si>
  <si>
    <t>Dinda Permata</t>
  </si>
  <si>
    <t>Tak Sanggup Lagi</t>
  </si>
  <si>
    <t>https://lirik.kapanlagi.com/artis/dinda-permata/tak-sanggup-lagi/</t>
  </si>
  <si>
    <t>full_lirik/Dinda Permata/Tak Sanggup Lagi.txt</t>
  </si>
  <si>
    <t>Tak Sanggup Lagi.txt</t>
  </si>
  <si>
    <t xml:space="preserve">Kau tega curangiku
Menusuk belakangku
Kau manis di mulutmu
Tapi tak di hatimu
Ku berikan segalanya
Nyawa pun kan ku beri
Kau balas dengan luka
Luka yang sangat sakit
Kau tega curangiku
Menusuk belakangku
Kau manis di mulutmu
Tapi tak di hatimu
Ku berikan segalanya
Nyawa pun kan ku beri
Kau balas dengan luka
Luka yang sangat sakit
Maafkan aku sudah tak sanggup denganmu
Semakin lama ku semakin terluka
Lebih baik akhiri saja
Lebih baik kita berpisah
Memang ku cinta padamu
Tapi tak seperti ini
Hati tak kuat menahan
Kau hancurkan hatiku
Ku berikan segalanya
Nyawa pun kan ku beri
Kau balas dengan luka
Luka yang sangat sakit
Maafkan aku sudah tak sanggup denganmu
Semakin lama ku semakin terluka
Lebih baik akhiri saja
Lebih baik kita berpisah
Memang ku cinta padamu
Tapi tak seperti ini
Hati tak kuat menahan
Kau hancurkan hatiku
</t>
  </si>
  <si>
    <t>Colafloat</t>
  </si>
  <si>
    <t>Aku Sayang Kamu</t>
  </si>
  <si>
    <t>https://lirik.kapanlagi.com/artis/colafloat/aku-sayang-kamu/</t>
  </si>
  <si>
    <t>full_lirik/Colafloat/Aku Sayang Kamu.txt</t>
  </si>
  <si>
    <t>Aku Sayang Kamu.txt</t>
  </si>
  <si>
    <t xml:space="preserve">Pertama kali
Ku berjumpa denganmu
Mataku terpaku melihat sosok dirimu
Sejak saat itu
Ku tak bisa lupakanmu
Kau yang pertama yang t'lah menarik hatiku
Tapi bayang-bayang lain
T'lah merebut kau dariku
Ku tak mengerti mengapa semua ini terjadi
Ku 'kan s'lalu menunggumu
'Tuk kembali pada diriku
Setiap kata yang terucap
Ku hanya dapat bilang aku sayang kamu
Tapi bayang-bayang lain
T'lah merebut kau dariku
Ku tak mengerti mengapa semua ini terjadi
Ku 'kan s'lalu menunggumu
'Tuk kembali pada diriku
Setiap kata yang terucap
ku hanya dapat bilang aku sayang kamu
Ku 'kan s'lalu menunggumu
'Tuk kembali pada diriku
Setiap kata yang terucap
Ku hanya dapat bilang….
Ku hanya dapat bilang…
Aku sayang kamu
</t>
  </si>
  <si>
    <t>Delon</t>
  </si>
  <si>
    <t>Memilikimu</t>
  </si>
  <si>
    <t>https://lirik.kapanlagi.com/artis/delon/memilikimu/</t>
  </si>
  <si>
    <t>full_lirik/Delon/Memilikimu.txt</t>
  </si>
  <si>
    <t>Memilikimu.txt</t>
  </si>
  <si>
    <t xml:space="preserve">tatapanmu....senyumanmu...bahagiakanku...
sentuhanmu..pelukanmu...membuatku rindu..
*
walau hati pendam cinta
aku masih menunggu
**
meski kucoba... melupakanmu...
tapi hatiku... memilih dirimu...
tak mapu kuhindari... kata hatiku...
menginginkanku.... memilikimu...
hidup ini... terasa hampa...tanpa hadirmu...
bila waktu harus kutunggu... kukan menanti
kembali ke *
kembali ke **
kembali ke*
kembali ke**
memilikimu....memilikimu...
</t>
  </si>
  <si>
    <t>Alex Rudiart</t>
  </si>
  <si>
    <t>Menjaga Cinta (feat. Piyu)</t>
  </si>
  <si>
    <t>https://lirik.kapanlagi.com/artis/alex-rudiart/menjaga-cinta-feat-piyu/</t>
  </si>
  <si>
    <t>full_lirik/Alex Rudiart/Menjaga Cinta (feat. Piyu).txt</t>
  </si>
  <si>
    <t>Menjaga Cinta (feat. Piyu).txt</t>
  </si>
  <si>
    <t xml:space="preserve">apabila kumbang hinggap di kelopak bunga
daun bernyanyi tertiup syahdu
melangkahpun hati perlahan mengikut
alunan hayal dan nyata
ku ingat saat indah di setiap kala
datang tiada sapa pun jarang
sebelum tanya dan berpandang saja
memberi cukup arti dan cerita
kamu datang dalam hidupku
sepenuh kasih kau belai jiwaku
kau rekatkan hati yang retak
kau angkat asa terjatuh
kau peluk cintaku dengan cintamu
karna kamu kenyataan yang membahagianku
karna kamu kenyataan itu
kasih bersemi doa dilantun
beri aku waktu untuk menjaga cinta ini
hooo
hooo
apabila kumbang hinggap di kelopak bunga
daun bernyanyi tertiup syahdu
melangkahpun hati perlahan mengikut
alunan hayal dan nyata
kamu datang dalam hidupku
sepenuh kasih kau belai jiwaku
kau rekatkan hati yang retak
kau angkat asa terjatuh
kau peluk cintaku dengan cintamu
karna kamu kenyataan yang membahagianku
karna kamu kenyataan itu
kasih bersemi doa dilantun
beri aku waktu untuk menjaga cinta ini
hooo
hooo
ku ingat saat indah di setiap kala
datang tiada sapa pun jarang
sebelum tanya dan berpandang saja
memberi cukup arti dan cerita
kamu datang dalam hidupku
sepenuh kasih kau belai jiwaku
kau rekatkan hati yang retak
kau angkat asa terjatuh
kau peluk cintaku dengan cintamu
karna kamu kenyataan yang membahagianku
karna kamu kenyataan itu
kasih bersemi doa dilantun
beri aku waktu untuk menjaga cinta ini
hooo
hooo
beri aku waktu menjaga cinta ini
beri aku waktu menjaga cinta ini
</t>
  </si>
  <si>
    <t>Angela Brown</t>
  </si>
  <si>
    <t>Aku Jatuh Hati, Kamu Jatuh Cinta (feat. Dian Pramana Putra)</t>
  </si>
  <si>
    <t>https://lirik.kapanlagi.com/artis/angela-brown/aku-jatuh-hati-kamu-jatuh-cinta-feat-dian-pramana-putra/</t>
  </si>
  <si>
    <t>full_lirik/Angela Brown/Aku Jatuh Hati, Kamu Jatuh Cinta (feat. Dian Pramana Putra).txt</t>
  </si>
  <si>
    <t>Aku Jatuh Hati, Kamu Jatuh Cinta (feat. Dian Pramana Putra).txt</t>
  </si>
  <si>
    <t xml:space="preserve">Dulu kala jumpa pertama
Sumpah mati aku benci kamu
Karena lagak serta gayamu
Mengesalkan dan membosankan
Namun kini semua berubah
Setelah kau lebih dekat denganku
Oh ternyata type diriku
Yang kau cari dan kau idamkan
Aku jatuh hati, kamu juga jatuh cinta
Satu dalam angan
Seiring dan sejalan di kehidupan
Aku jatuh hati, kamu juga jatuh cinta
Satu dalam angan
Sehidup dan semati kita berjanji, kasih
Mari ucap terima kasih
Tuhan telah mempertemukan kita
Semoga saja terus mewangi
Bunga cinta yang telah bersemi
</t>
  </si>
  <si>
    <t>Endium</t>
  </si>
  <si>
    <t>Satu Wanita</t>
  </si>
  <si>
    <t>https://lirik.kapanlagi.com/artis/endium/satu-wanita/</t>
  </si>
  <si>
    <t>full_lirik/Endium/Satu Wanita.txt</t>
  </si>
  <si>
    <t>Satu Wanita.txt</t>
  </si>
  <si>
    <t xml:space="preserve">Ku coba untuk melangkah,
Dalam gelap malam,
Didalam kesendirian
Di saat engkau tinggalkan,
Kau lupakan,
Semua tentang kita
[*:]
Tapi dirimu yang telah,
Aku dambakan,
Sinar dalam kehidupan,
Yang t’lah redup dan tinggalkan,
Satu kenangan,
Yang membuat jiwaku tersiksa
[#:]
Kembalilah~…
Kembalilah kepada diriku
Dan berilah~…
Kesempatan untukku
[Reff:]
Kau, adalah, satu wanita yang bisa,
Buat, hati terlena
Kau, juga, satu wanita yang bisa,
Buat, hati kecewa
[*]
[#] ~~ [Reff]
[Interlude]
[Bridge:]
Kau hancurkan hatiku
Kau buat ku cemburu
Kembalilah padaku
Tak ‘kan ku lepas lagi
[Reff] (x2)
</t>
  </si>
  <si>
    <t>Bram</t>
  </si>
  <si>
    <t>Makna Cinta</t>
  </si>
  <si>
    <t>https://lirik.kapanlagi.com/artis/bram/makna-cinta/</t>
  </si>
  <si>
    <t>full_lirik/Bram/Makna Cinta.txt</t>
  </si>
  <si>
    <t>Makna Cinta.txt</t>
  </si>
  <si>
    <t xml:space="preserve">Saat kecil ku pernah bertanya
Tentang arti cinta pada bunda
Bunda pun menjawab
Cinta adalah kasih sayang induk dan anaknya
Saat ku mulai beranjak dewasa
Pada sahabat ku pun bertanya
Dia pun menjawab
Cinta adalah kasih sayang dua insan manusia
Adakah yang mampu menjawab
Makna cinta yang slalu kutanyakan
Mereka yang terjerat rasa cinta
Matanya pendarkan cahaya suka dan duka
Ku trus mencoba tuk bertanya
Walau kini ku terjerat cinta
Mungkin tak terjawab dengan kata
Mungkin cinta hanya tuk dirasa
Adakah yang mampu menjawab
Makna cinta yang slalu kutanyakan
Mereka yang terjerat rasa cinta
Matanya pendarkan cahaya suka dan duka
Suka duka akan mewarnai cinta
Yang menyatukan dua insan berbeda
Mungkin takkan kutemukan makna cinta
Sebelum kumenjalaninya
Adakah yang mampu menjawab
Makna cinta yang slalu kutanyakan
Mereka yang terjerat rasa cinta
Matanya pendarkan cahaya suka dan duka
</t>
  </si>
  <si>
    <t>Broken Heart</t>
  </si>
  <si>
    <t>Suara Bintang</t>
  </si>
  <si>
    <t>https://lirik.kapanlagi.com/artis/broken-heart/suara-bintang/</t>
  </si>
  <si>
    <t>full_lirik/Broken Heart/Suara Bintang.txt</t>
  </si>
  <si>
    <t>Suara Bintang.txt</t>
  </si>
  <si>
    <t xml:space="preserve">Pernah ada
Rasa cinta
Antara kita
Kini tinggal kenangan...
Ingin kulupakan
Semua tentang dirimu
Namun tak lagi
Kan seperti dirimu
o... bintangku
Reff:
Jauh kau pergi meninggalkan diriku
Disini aku merindukan dirimu
Kini kucoba mencari penggantimu
namun tak lagikan seperti dirimu
o... kekasih
</t>
  </si>
  <si>
    <t>Funkop</t>
  </si>
  <si>
    <t>Cinta Suci</t>
  </si>
  <si>
    <t>https://lirik.kapanlagi.com/artis/funkop/cinta-suci/</t>
  </si>
  <si>
    <t>full_lirik/Funkop/Cinta Suci.txt</t>
  </si>
  <si>
    <t>Cinta Suci.txt</t>
  </si>
  <si>
    <t xml:space="preserve">Kutulis kata di dalam hatimu
cinta suciku hanyalah untukmu
bawa diriku slalu didalam mimpimu
hanya untukmu
kini diriku tak lagi disampingmu
tuk selamanya ku pergi tinggalkanmu
kenanglah aku selalu dihatimu
kaulah cintaku
Reff:
wahai malamku
bawa cintaku sampaikanlah
untuk dirinya
dan hatiku yang slalu
bersamanya ....
wahai bintangku
putih cahayamu tebarkanlah
rasa cintaku
dihatinya
abadi selamanya ...
Interlude
Back To Reff
</t>
  </si>
  <si>
    <t>Cakka Nuraga</t>
  </si>
  <si>
    <t>Bertahanlah</t>
  </si>
  <si>
    <t>https://lirik.kapanlagi.com/artis/cakka-nuraga/bertahanlah/</t>
  </si>
  <si>
    <t>full_lirik/Cakka Nuraga/Bertahanlah.txt</t>
  </si>
  <si>
    <t>Bertahanlah.txt</t>
  </si>
  <si>
    <t xml:space="preserve">Perjalanan ini ingin masih panjang
Tapi mengapa Tuhan selalu berikan cobaan
Mohon maafkan segala kesalahan mohon ampunan
Begitu banyak jiwa yang telah berjatuhan
Yang telah berjatuhan
Tuhan tolonglah hentikan segalanya
Mataku tak sanggup melihat derita yang ada
Tuhan berikan ketabahan pada mereka
Bangkitkan semangat jiwa
Menjalani hidupnya kembali
Dan bertahanlah kawan, semua kan baik saja
Tuhan pasti berikan jawaban bagi hambanya yang sabar
Tuhan tolonglah hentikan segalanya
Mataku tak sanggup melihat derita yang ada
Tuhan berikan ketabahan pada mereka
Bangkitkan semangat jiwa
Menjalani hidupnya kembali
Hidupnya kembali
Hidupnya kembali
Hidupnya kembali
Bertahanlah
</t>
  </si>
  <si>
    <t>Beage</t>
  </si>
  <si>
    <t>Tak Serendah Yang Kau Kira</t>
  </si>
  <si>
    <t>https://lirik.kapanlagi.com/artis/beage/tak-serendah-yang-kau-kira/</t>
  </si>
  <si>
    <t>full_lirik/Beage/Tak Serendah Yang Kau Kira.txt</t>
  </si>
  <si>
    <t>Tak Serendah Yang Kau Kira.txt</t>
  </si>
  <si>
    <t xml:space="preserve">Aku memang tak seperti yang kau mau
Tapi aku punya harta dalam hatiku
Yang bisa membuatmu mencintai aku
#
Walau engkau selalu memamaki diriku
Tapi aku akan setia padamu
Jangan kau merasa sempurna
Masih banyak wanita menungguku
Reff 2x:
Tak pernah kau pahami aku
Kau anggap diriku tak ada
Cobalah kau hargai aku selalu
Back to #, Reff
Tak pernah kau hargai aku
Kau anggap diriku tak ada
Tak pernah kau pahami aku selalu
</t>
  </si>
  <si>
    <t>Fildan feat. Lesti</t>
  </si>
  <si>
    <t>Lebih Dari Selamanya</t>
  </si>
  <si>
    <t>https://lirik.kapanlagi.com/artis/fildan-feat-lesti/lebih-dari-selamanya/</t>
  </si>
  <si>
    <t>full_lirik/Fildan feat. Lesti/Lebih Dari Selamanya.txt</t>
  </si>
  <si>
    <t>Lebih Dari Selamanya.txt</t>
  </si>
  <si>
    <t xml:space="preserve">[Fildan]
Ku akan menyayangmu
Sampai waktu memanggilku
Selalu menjagamu
Janjiku pada Tuhanku
[Lesti]
Aku terlanjur
Teramat sayang
Padamu
Aku Tak sanggup
Bila harus berpisah
Darimu kekasihku
[Fildan dan Lesti]
Ku akan menyayangmu
Sampai waktu memanggilku
Haaaa haaaa haaaahaaa
[Fildan]
Hari terus berganti
Ku takut engkau pergi
[Lesti]
Kau telah ku miliki
Tak akan aku lepas lagi
[Fildan]
Roda hidup berputar
Suka terkadang duka
[Lesti]
Asal bersamamu ku rela
Dan nerima
[Fildan dan Lesti]
Terima Kasih cinta
Akan segala rasa
Semoga selalu bersama
Lebih dari selamanya
Hooo hooo
Ku akan menyayangmu
Sampai waktu memanggilku
Haa haahaa haa
[Fildan]
Hari terus berganti
Ku takut engkau pergi
[Lesti]
Kau telah ku miliki
Tak akan ku lepas lagi
[Fildan]
Roda hidup berputar
Suka terkadang duka
[Lesti]
Asal bersamamu ku rela
Dan nerima
[Fildan dan Lesti]
Terima kasih cinta
Atas segala rasa
Semoga selalu bersama
Lebih dari selamanya
Hooo hoooohoooo
Selamanya
Selamanya
Hoooo hoooo
Selamanya
Selamanya
</t>
  </si>
  <si>
    <t>Baim</t>
  </si>
  <si>
    <t>Sewaktu Kau Di Sisiku</t>
  </si>
  <si>
    <t>https://lirik.kapanlagi.com/artis/baim/sewaktu-kau-di-sisiku/</t>
  </si>
  <si>
    <t>full_lirik/Baim/Sewaktu Kau Di Sisiku.txt</t>
  </si>
  <si>
    <t>Sewaktu Kau Di Sisiku.txt</t>
  </si>
  <si>
    <t xml:space="preserve">Kian hari ku lihat awan menghitam
Tak sebiru dahulu
Sewaktu kau di sisiku
Kian sepi tak ada suara yang riang
Tak seriang dahulu
Sewaktu kau di sisiku
(*)
Andai t'lah kulakukan kesalahan
Yang pernah terjadi
Ku akan tetap jadi milikmu ...
Reff I :
Menya ... kit kan kau tinggalkan aku
Kemba ... li lah ku akan berubah
Setiap hari kau s'lalu ada di hati
Tuk' penuhi kepalaku
Tuk' kembali padaku
Kembali ke : (*)
Reff II :
Menya ... kit kan kau tinggalkan aku
Kemba ... li lah ku akan berubah
Di si ... nilah tempatku terakhir
Menung ... gu mu tetap tuk diriku
Berulang kali ku coba mencari
Yang seperti dirimu
Namun tak pernah ku dapatkan ...
Kembali ke : (*), Reff II
</t>
  </si>
  <si>
    <t>Cokelat</t>
  </si>
  <si>
    <t>Katakan Saja</t>
  </si>
  <si>
    <t>https://lirik.kapanlagi.com/artis/cokelat/katakan-saja/</t>
  </si>
  <si>
    <t>full_lirik/Cokelat/Katakan Saja.txt</t>
  </si>
  <si>
    <t>Katakan Saja.txt</t>
  </si>
  <si>
    <t xml:space="preserve">Akankah kau tau
Yang kumau hanyalah
Pengakuan darimu
Jujurlah padanya
Aku masih selalu
Ada dalam hatimu
Reff
Ku tak mengerti
Mengapa kau slalu dustai dirinya
Katakan bila kau lebih
Ingin bersamaku… katakana saja
Harusku pendam rasa padamu
Sebelum kau tinggalkan dirinya
</t>
  </si>
  <si>
    <t>Fadly</t>
  </si>
  <si>
    <t>Selimut Putih</t>
  </si>
  <si>
    <t>https://lirik.kapanlagi.com/artis/fadly/selimut-putih/</t>
  </si>
  <si>
    <t>full_lirik/Fadly/Selimut Putih.txt</t>
  </si>
  <si>
    <t>Selimut Putih.txt</t>
  </si>
  <si>
    <t xml:space="preserve">Bila Izrail datang memanggil
Jasad terbujur di pembaringan
Bila Izrail datang memanggil
Jasad terbujur di pembaringan
Seluruh tubuh akan menggigil
Sekujur badan kan kedinginan
Seluruh tubuh akan menggigil
Sekujur badan kan kedinginan
Tak ada lagi gunanya harta
Kawan karib sanak saudara
Tak ada lagi gunanya harta
Kawan karib sanak saudara
Tak ada lagi guna harta
Kawan karib sanak saudara
Tak ada lagi guna harta
Kawan karib sanak saudara
Jikalau ada amal di dunia
Itulah hanya pembela kita
Jikalau ada amal di dunia
Itulah hanya pembela kita
Datang masanya insaflah diri
Selimut putih pembalut badan
Datang masanya insaflah diri
Selimut putih pembalut badan
Tinggal semua yang dikasihi
Berbaktilah hidup sepanjang zaman
Tinggal semua yang dikasihi
Berbaktilah hidup sepanjang zaman
Bila Izrail datang memanggil
Jasad terbujur di pembaringan
Bila Izrail datang memanggil
Jasad terbujur di pembaringan
Seluruh tubuh akan menggigil
Sekujur badan kan kedinginan
Seluruh tubuh akan menggigil
Sekujur badan kan kedinginan
</t>
  </si>
  <si>
    <t>Ardhito Pramono &amp; Detik Waktu Quartet</t>
  </si>
  <si>
    <t>Waktuku Hampa</t>
  </si>
  <si>
    <t>https://lirik.kapanlagi.com/artis/ardhito-pramono-detik-waktu-quartet/waktuku-hampa/</t>
  </si>
  <si>
    <t>full_lirik/Ardhito Pramono &amp; Detik Waktu Quartet/Waktuku Hampa.txt</t>
  </si>
  <si>
    <t>Waktuku Hampa.txt</t>
  </si>
  <si>
    <t xml:space="preserve">Hatiku tak menentu
Bila kau menjauh
Pandang matamu
Tutur katamu
Tanpanya waktuku hampa
Seandai alam raya
Menjadi saksi mata
Tak akan bisa, melukiskannya
Indahnya cintaku padamu
Bayangkan lautan biru
Tanpa pantai nan ayu
Bayangkan gelap gulita
Tanpa kehangatanmu
Hatiku tak menentu
Senandungkan lagu
Pandang matamu
Tutur katamu
Tanpanya waktuku hampa
Bayangkan lautan biru
Tanpa pantai nan ayu
Bayangkan gelap gulita
Tanpa kehangatanmu
Hatiku tak menentu
Senandungkan lagu
Pandang matamu
Tutur katamu
Tanpanya waktuku hampa
Pandang matamu
Tutur katamu
Tanpanya waktuku hampa
Kapan Kau Kembali Adinda
</t>
  </si>
  <si>
    <t>Friska</t>
  </si>
  <si>
    <t>Satu Cinta</t>
  </si>
  <si>
    <t>https://lirik.kapanlagi.com/artis/friska/satu-cinta/</t>
  </si>
  <si>
    <t>full_lirik/Friska/Satu Cinta.txt</t>
  </si>
  <si>
    <t>Satu Cinta.txt</t>
  </si>
  <si>
    <t xml:space="preserve">tlah kucoba tuk hilangkan semua
rasa gundah dan perih yang ada
ku tersadar akan waktu yang ada
angan-anganku tak menjadi nyata
takkan bisa kututup pintu hatiku
reff:
kini ku yakin semua adalah yang terindah
cinta padamu...
kini ku yakin semua tak akan pernah kulupa
cinta padamu...
back to reff; [2x]
cinta padamu...
cinta padamu...
</t>
  </si>
  <si>
    <t>Acha Septriasa</t>
  </si>
  <si>
    <t>Kala Adzan</t>
  </si>
  <si>
    <t>https://lirik.kapanlagi.com/artis/acha-septriasa/kala-adzan/</t>
  </si>
  <si>
    <t>full_lirik/Acha Septriasa/Kala Adzan.txt</t>
  </si>
  <si>
    <t>Kala Adzan.txt</t>
  </si>
  <si>
    <t xml:space="preserve">Ku hayati suara adzan berkumandang
Ku tafsirkan bahasa yang paling mulia
AsmaNya menyentuh kalbu di dada
Mengingatkanku akan ajaibnya dunia
Dia tak pernah kenal hutang dosamu
Cukup disucikn dengan kewajiban
Bersyukurlah Allah kan memberi
Karena Dia Maha Pemberi
Ya Allah (ya Allah) ya Robbi (ya Robbi)
Ya Rahman (ya Rahman) ya Rahim (ya Rahim)
Ya Allah (ya Allah) ya Rahman ya Rahim
Ya Allah (ya Allah) ya Robbi (ya Robbi)
Ya Rahman (ya Rahman) ya Rahim (ya Rahim)
Ya Allah (ya Allah) ya Rahman ya Rahim
Dan tuhan kamu adalah Tuhan yang Esa
Tiada tuhan melainkan Dia yang Maha Pengasih lagi Maha Penyayang
Maha Besar Allah dengan segala firmanNya
Dia tak pernah kenal hutang dosamu
Cukup disucikn dengan kewajiban
Bersyukurlah Allah kan memberi
Karena Dia Maha Pemberi
Ya Allah (ya Allah) ya Robbi (ya Robbi)
Ya Rahman (ya Rahman) ya Rahim (ya Rahim)
Ya Allah (ya Allah) ya Rahman ya Rahim
Ya Allah (ya Allah) ya Robbi (ya Robbi)
Ya Rahman (ya Rahman) ya Rahim (ya Rahim)
Ya Allah (ya Allah) ya Rahman ya Rahim
Ku hayati suara adzan berkumandang
Mengingatkanku akan ajaibnya dunia
</t>
  </si>
  <si>
    <t>Gerry Mahesa</t>
  </si>
  <si>
    <t>Gadis Pendayung</t>
  </si>
  <si>
    <t>https://lirik.kapanlagi.com/artis/gerry-mahesa/gadis-pendayung/</t>
  </si>
  <si>
    <t>full_lirik/Gerry Mahesa/Gadis Pendayung.txt</t>
  </si>
  <si>
    <t>Gadis Pendayung.txt</t>
  </si>
  <si>
    <t xml:space="preserve">Kau yang 'kan menjadi teman hidupku
Tiada pilihan yang lain selain kamu
Duhai gadis pendayung cinta hatiku
Mata hidung dan bibirmu
Serasi dengan raut muka
Membuatku jatuh cinta
Tanda bulat dikeningmu
Lambang kau gadis belia
Membuatku jatuh cinta
Ini cinta dari hati pertama dan terutama
Hanya kamu gadis jujur jadi idola hatiku
Kan ku jaga cinta sebagai cinta
Redupnya pandanganmu
Memantulkan kerinduan
Contoh kekasih yang teladan
Keharuman tubuhmu dari jauh t'lah tercium
Ku tahu kau yang datang walau belum kelihatan
Takkan aku berpijak pada dua jalur cinta
Cintaku tuk seorang bunga yang baru ngembang
Takkan ku beri kamu dosa dosa yang manis
Karena ku tahu pasti hukumannya yang pahit
Mata hidung dan bibirmu
Serasi dengan raut muka
Membuatku jatuh cinta
</t>
  </si>
  <si>
    <t>D-Va</t>
  </si>
  <si>
    <t>Cinta Boneka</t>
  </si>
  <si>
    <t>https://lirik.kapanlagi.com/artis/d-va/cinta-boneka/</t>
  </si>
  <si>
    <t>full_lirik/D-Va/Cinta Boneka.txt</t>
  </si>
  <si>
    <t>Cinta Boneka.txt</t>
  </si>
  <si>
    <t xml:space="preserve">Ternyata ku bukan lagi suka
Untuk kau bersenda dan berjenaka
Kau tahu kini ku dah tak kuasa
Memandang mu buat sakit hati ku
Ini bukan cinta boneka
Ku tak sanggup lagu berduka
Kau membuatku jadi sengsara
Inginku lepaskan semua ini
Cerita yang basi
Kenapa kau sering lupa janji
Tak ingin lagi
Ku hidup dalam fantasi
Geramnya dah tak terhingga
Ingin ku ku luahkan semua
Berjuta kali ku kata padanya
Cerita yg basi
Kenapa kau sering lupa janji
Tak ingin lagi
Hidup dalam cinta boneka
</t>
  </si>
  <si>
    <t>Caitlin Halderman</t>
  </si>
  <si>
    <t>Cinta Salah</t>
  </si>
  <si>
    <t>https://lirik.kapanlagi.com/artis/caitlin-halderman/cinta-salah/</t>
  </si>
  <si>
    <t>full_lirik/Caitlin Halderman/Cinta Salah.txt</t>
  </si>
  <si>
    <t>Cinta Salah.txt</t>
  </si>
  <si>
    <t xml:space="preserve">Kemarin kau ubah benci jadi cinta
Sekarang berubah cinta jadi kecewa
Kukira cinta itu indah
Tetapi tenyata tak seindah itu
Katanya cinta tak pernah salah
Takkan pernah berubah
Walau kadang hati tersakiti oleh salah
Katanya cinta tak pernah gagal
Gagal tuk memaafkan
Karna cinta tak pernah salah
Tapi mengapa cintaku kecewa
Ku kira cinta itu indah
Tetapi ternyata tak seindah itu
Katanya cinta tak pernah salah
Takkan pernah berubah
Walau kadang hati tersakiti oleh salah
Katanya cinta tak pernah gagal
Gagal tuk memaafkan
Karna cinta tak pernah salah
Tapi mengapa cintaku kecewa
Katanya cinta tak pernah salah
Takkan pernah berubah
Walau kadang hati tersakiti oleh salah
Katanya cinta tak pernah gagal
Gagal tuk memaafkan
Karna cinta tak pernah salah
Tapi mengapa cintaku kecewa
Tapi mengapa cinta cintaku salah
</t>
  </si>
  <si>
    <t>Aditya</t>
  </si>
  <si>
    <t>Salah</t>
  </si>
  <si>
    <t>https://lirik.kapanlagi.com/artis/aditya/salah/</t>
  </si>
  <si>
    <t>full_lirik/Aditya/Salah.txt</t>
  </si>
  <si>
    <t>Salah.txt</t>
  </si>
  <si>
    <t xml:space="preserve">Apakah kau tahu apa yang sedang terjadi
Kupendam sendiri
Ku tak mampu lagi menahan diri
Berat hatiku bahkan tak bisa lagi
Mendengar dirimu
Kurasa cukup untuk kali ini
Apa yang kulakukan semuanya salah
Tak ada benarnya
Mengapa kau selalu salahkan aku
Apa yang kau mau itu yang aku tak tahu
Begitu beratnya
Mengapa slalu ada padaku
***
Kumengerti ini bukan maksudmu
Itu harus berkata tunggu dulu
Biarkan ku brdiri sendiri untuk kali ini
Ku ingin lepaskan semua yang kusimpan sendiri
Tak ingin kubuat semua jadi tak terkendali
Ku dan kau tak perlu mengerti
Ku tak bisa tuk pahami
Selalu kian terjadi pada diri ini
Ku tak mau membencimu tapi kau tak mengerti juga
Ku lelah hati ini
Back to ***
</t>
  </si>
  <si>
    <t>Ahmad Dhani Feat The Swinger</t>
  </si>
  <si>
    <t>Madu Tiga</t>
  </si>
  <si>
    <t>https://lirik.kapanlagi.com/artis/ahmad-dhani-feat-the-swinger/madu-tiga/</t>
  </si>
  <si>
    <t>full_lirik/Ahmad Dhani Feat The Swinger/Madu Tiga.txt</t>
  </si>
  <si>
    <t>Madu Tiga.txt</t>
  </si>
  <si>
    <t xml:space="preserve">Aih senangnya dalam hati
Kalau beristri dua
Seperti dunia
Ana yang punya
Kepada istri tua
Kanda sayang padamu
Kepada istri muda
I say I love you
Istri tua merajuk
Balik ke rumah istri muda
Kalau dua dua merajuk
Ana kawin tiga
Mesti pandai pembohong
Mesti pandai temberang
Oh tetapi jangan sampai
Eh pecah temberang
</t>
  </si>
  <si>
    <t>Elly Sunarya</t>
  </si>
  <si>
    <t>Khayal Dan Tangis</t>
  </si>
  <si>
    <t>https://lirik.kapanlagi.com/artis/elly-sunarya/khayal-dan-tangis/</t>
  </si>
  <si>
    <t>full_lirik/Elly Sunarya/Khayal Dan Tangis.txt</t>
  </si>
  <si>
    <t>Khayal Dan Tangis.txt</t>
  </si>
  <si>
    <t xml:space="preserve">Jauh ku berjalan menempuh kegelapan
Dalam menyusuri hidup
Ditengah-tengah penderitaan
Selalu kutemui kegagalan
Banyak ku berkorban didalam percobaan
Batas malu kulampaui
Dalam menghayati arti cinta
Hati hancur luluh tak berdaya
Cintamu mungkinkah bukan untukku lagi
Hatimu semakin jauh dari hidupku
Siang ku menanti, malampun ku bermimpi
Mengkhayal lalu menangis lagi
Kugeluti bantalku pelepas dendam rindu
Kupeluk kucium mesra
Bagaikan hilang akal nuraniku
Kau telah menghancurkan hatiku
Ingin ku membenci berat rasa dihati
Ingin aku melupakan
Membersihkan semua kenangan
Hatiku yang lemah tak bertahan
Cintaku telah layu ditelan kesepian
Hatiku semakin jatuh dalam kehancuran
Siang ku menanti, malampun ku bermimpi
Mengkhayal lalu menangis lagi
</t>
  </si>
  <si>
    <t>Farid Hardja</t>
  </si>
  <si>
    <t>Ini Rindu</t>
  </si>
  <si>
    <t>https://lirik.kapanlagi.com/artis/farid-hardja/ini-rindu/</t>
  </si>
  <si>
    <t>full_lirik/Farid Hardja/Ini Rindu.txt</t>
  </si>
  <si>
    <t>Ini Rindu.txt</t>
  </si>
  <si>
    <t xml:space="preserve">Sebelum aku tahu akan artinya cinta
Terlena ku dibawa nya ke sana
Setelah dia pergi baru aku mengerti
Kutelah jatuh cinta kepadanya
Ooooo…aku rindu
katakan pada nya aku rindu
Ooo burung nyanyikan lah
katakan pada nya aku rindu
Apabila cinta singgah di hati
Bola mata sesat ku tak memandang
Melihat api seperti air
Dan melihat air laksana api
Meskipun banyaknya nasehat asmara
Namun tiada ada satupun pengobat rindu
Telingapun tuli mata jadi buta
Begitunya panasnya demam asmara
Mulutpun bisu lidah pun keluh
Karena cinta
Biarlah cinta berjuta-juta menggoda jiwa
Biarlah hati berkeping-keping asal kau ada di sisiku
</t>
  </si>
  <si>
    <t>Eross &amp; Okta</t>
  </si>
  <si>
    <t>Gie</t>
  </si>
  <si>
    <t>https://lirik.kapanlagi.com/artis/eross-okta/gie/</t>
  </si>
  <si>
    <t>full_lirik/Eross &amp; Okta/Gie.txt</t>
  </si>
  <si>
    <t>Gie.txt</t>
  </si>
  <si>
    <t xml:space="preserve">sampaikanlah pada ibuku
aku pulang terlambat waktu
ku akan menaklukkan malam
dengan jalan pikiranku
sampaikanlah pada bapakku
aku mencari jalan atas
semua keresahan-keresahan ini
kegelisahan manusia
retaplah malam yg dingin
reff: tak pernah berhenti berjuang
pecahkan teka-teki malam
tak pernah berhenti berjuang
pecahkan teka-teki keadilan
berbagi waktu dengan alam
kau akan tahu siapa dirimu yg sebenarnya
hakikat manusia
repeat reff
keadilan, keadilan
* akan aku telusuri
jalan yg setapak ini
semoga kutemukan jawaban
repeat * [3x]
jawaban, jawaban, jawaban, oh o
</t>
  </si>
  <si>
    <t>Fia</t>
  </si>
  <si>
    <t>Inikah Cinta</t>
  </si>
  <si>
    <t>https://lirik.kapanlagi.com/artis/fia/inikah-cinta/</t>
  </si>
  <si>
    <t>full_lirik/Fia/Inikah Cinta.txt</t>
  </si>
  <si>
    <t>Inikah Cinta.txt</t>
  </si>
  <si>
    <t xml:space="preserve">Sejak pertemuan itu
Wajahmu selalu mengganggu
Senyummu menggoda kalbu
Masih terasa hangat tatapmu
Kau Jadi mimpi tidurku
Inikah cinta pertamaku
Chorus
Ada rindu ada cemburu
Ada senang ada riang
Ada resah ada gelisah
Ada takut jika berpisah a aaiai..
Manisnya cinta pertama
Pahitnya belum terasa
Kau jadi daya hidupku
Inikah cinta pertamaku
Cinta pertama
Berjuta warna
Berjuta rasa
Berjuta kisahnya
</t>
  </si>
  <si>
    <t>Candil Seurieus</t>
  </si>
  <si>
    <t>7.30</t>
  </si>
  <si>
    <t>https://lirik.kapanlagi.com/artis/candil-seurieus/730/</t>
  </si>
  <si>
    <t>full_lirik/Candil Seurieus/7.30.txt</t>
  </si>
  <si>
    <t>7.30.txt</t>
  </si>
  <si>
    <t xml:space="preserve">Ku dengar lagu cinta di radio
Teringat aku ke seorang kekasih
Berbunga hatiku terbayang wajahnya
Oh aku rindu
Tak akan ku lewatkan hari ini
Bersiap diri janji tuk bertemu
Ku telepon dulu
Di sini aku tak sabar menunggu
Reff:
Halo sayangku, hai apa kabarmu
Jangan lupa akan janjimu
Menghabiskan malam bertaburkan bintang
Pastikan saja waktunya jam tujuh lewat tiga puluh
Banyak rencana ada di benakku
Ingin buru-buru berdua denganmu
Di perjalananku ku dengarkan lagu
Sambil ingat kamu
Back to reff
Gelisah rasaku tak menentu
Nantikan saatnya bertemu
Berdebar jantungku kekasih
Kau pujaanku
Halo sayangku, hai apa kabarmu
Jangan lupa akan janjimu
Menghabiskan malam bertaburkan bintang
Jangan sampai kau terlelap, coba untuk tepat waktu
Halo sayangku, hai apa kabarmu
Jangan lupa akan janjimu
Menghabiskan malam bertaburkan bintang
Jangan sampai kau terlambat (pastikan kau tak terlambat)
Coba untuk tepat waktu (coba untuk tepat waktu)
Pastikan saja waktunya jam tujuh lewat tiga puluh
</t>
  </si>
  <si>
    <t>Gersang</t>
  </si>
  <si>
    <t>Masih Aku Terasa</t>
  </si>
  <si>
    <t>https://lirik.kapanlagi.com/artis/gersang/masih-aku-terasa/</t>
  </si>
  <si>
    <t>full_lirik/Gersang/Masih Aku Terasa.txt</t>
  </si>
  <si>
    <t>Masih Aku Terasa.txt</t>
  </si>
  <si>
    <t xml:space="preserve">Sejenak Aku Dikejutkan
Bersama Ombak Cinta Luka
Perpisahan Melanda Kita
Hanya Kerna Peristiwa Itu
Kiranya Takdir Mengizinkan
Inginku Kembali Padamu
Meneruskan Cinta Yang Lalu
Kerana Kau Yang Aku Sayangi
Korus
Akan Kusimpan Kenangan Cinta Kita
Yang Tak Akan Terpadam Selamanya
Kehangatan Cintamu Masih Aku Terasa
Seperti Baru Semalam Kita Berpisah
Tangisan Sedu Di Hatiku
Menahan Kepedihan Ini
Sendiri Aku Mengenangkanmu
Hanya Engkau Yang Aku Sayangi
</t>
  </si>
  <si>
    <t>Jean Retno Aryani</t>
  </si>
  <si>
    <t>Jumpa</t>
  </si>
  <si>
    <t>https://lirik.kapanlagi.com/artis/jean-retno-aryani/jumpa/</t>
  </si>
  <si>
    <t>full_lirik/Jean Retno Aryani/Jumpa.txt</t>
  </si>
  <si>
    <t>Jumpa.txt</t>
  </si>
  <si>
    <t xml:space="preserve">Semangat cepat langkahku berayun
Seirama dengan lagu mengalun
Daku pun tersenyum saat melamun
Di dadaku ada getaran rasa
Di dadamu juga aku merasa
Saat kau pelukku
dan kau rindu padaku
Pada diriku...
Reff.
"Apa kabar" tanyamu padaku
"Kabar baik" jawabku padamu
Lama sudah kita tak pernah
saling berjumpa
"Aku rindu" katamu begitu
"Aku juga" dengan malu-malu
Takut-takut kalau kamu
lupakanku...
Rindu yang ada
selalu padaku
Rindu yang membuat
ingin bertemu
Oh engkau kasihku
Biarkan daku
dalam pelukmu...
</t>
  </si>
  <si>
    <t>Besixxs</t>
  </si>
  <si>
    <t>Aku Padamu</t>
  </si>
  <si>
    <t>https://lirik.kapanlagi.com/artis/besixxs/aku-padamu/</t>
  </si>
  <si>
    <t>full_lirik/Besixxs/Aku Padamu.txt</t>
  </si>
  <si>
    <t>Aku Padamu.txt</t>
  </si>
  <si>
    <t xml:space="preserve">tanganku ini tak mampu berhenti
menuliskan namamu tuk sekian kali
tiga jam sudah waktu berlalu
masih saja ku tersenyum karenamu
aku padamu, aku padamu
aku padamu huu huu
aku padamu, aku padamu
aku padamu huu huu
malam pun tahu (aku padamu)
bintang pun mengerti (aku padamu)
malam pun tahu (aku padamu)
bintang pun mengerti
begitu mengganggu kau di kepalaku
menari-nari dalam alunan emosi
semakin ku percaya akan hadirmu di sini
bagai rima dalam puisi terindah
aku padamu, aku padamu, aku padamu huu huu
aku padamu, aku padamu, aku padamu huu huu
malam pun tahu (aku padamu)
bintang pun mengerti (aku padamu)
malam pun tahu (aku padamu)
bintang pun mengerti
malam pun tahu (aku padamu)
bintang pun mengerti (aku padamu)
malam pun tahu (aku padamu)
bintang pun mengerti
aku padamu, aku padamu, aku padamu huu huu
aku padamu, aku padamu, aku padamu huu huu
</t>
  </si>
  <si>
    <t>Devinov</t>
  </si>
  <si>
    <t>Cinta Putih</t>
  </si>
  <si>
    <t>https://lirik.kapanlagi.com/artis/devinov/cinta-putih/</t>
  </si>
  <si>
    <t>full_lirik/Devinov/Cinta Putih.txt</t>
  </si>
  <si>
    <t>Cinta Putih.txt</t>
  </si>
  <si>
    <t xml:space="preserve">mari kita jaga sebentuk cinta putih
yang telah terbina
sepenuhnya terjalin pengertian antara
engkau dan aku
masihlah panjang jalan hidup mesti ditempuh
semoga tak lekang oleh waktu
cukup bagiku hadirmu membawa cinta selalu
lewat warna sikap kasih pun kau ungkap telah terjawab
dan jika kau bertanya sejauh mana cinta
membuat bahagia
sepenuhnya terimalah apa adanya
dua beda menyatu
saling mengisi tanpa pernah mengekang diri
jadikan percaya yang utama
cukup bagiku hadirmu membawa cinta selalu
lewat warna sikap kasih pun kau ungkap telah terjawab
cukup bagiku hadirmu
membawa cinta padaku
cukup bagiku hadirmu membawa cinta
lewat warna sikap kasih pun kau ungkap telah terjawab
</t>
  </si>
  <si>
    <t>Iris</t>
  </si>
  <si>
    <t>I'm Playgirl</t>
  </si>
  <si>
    <t>https://lirik.kapanlagi.com/artis/iris/im-playgirl/</t>
  </si>
  <si>
    <t>full_lirik/Iris/I'm Playgirl.txt</t>
  </si>
  <si>
    <t>I'm Playgirl.txt</t>
  </si>
  <si>
    <t xml:space="preserve">Hari ini ku bertemu juna
Dia bilang ku cantik jelita
Kita bercerita semua tentang cinta
Kau membuat hatiku bahagia
Esok lusa ku bertemu robbi
Pergi belanja en watching movie
Dia bilang ku seksi, dia bilang dia lucky
Punya pacar cantiknya oh kayak bidadari
Oh senangnya jadi playgirl, oh senangnya jadi playgirl
Setiap hari aku dipuji, setiap hari ganti kekasih
Oh senangnya jadi playgirl, oh senangnya jadi playgirl
Setiap hari aku dipuji, setiap hari ganti kekasih
Malam minggu kencan dengan patrick
Jemput ku dengan mobil yang nyentrik
Dia bilang ku cantik (cantik), dia bilang ku baik (baik)
Membuat hari-hariku asik
Oh senangnya jadi playgirl, oh senangnya jadi playgirl
Setiap hari aku dipuji, setiap hari ganti kekasih
Oh senangnya jadi playgirl, oh senangnya jadi playgirl
Setiap hari aku dipuji, setiap hari ganti kekasih
Oh senangnya jadi playgirl, oh senangnya jadi playgirl
Oh senangnya jadi playgirl, oh senangnya jadi playgirl
Oh senangnya jadi playgirl, oh senangnya jadi playgirl
Oh senangnya jadi playgirl, oh senangnya ganti-ganti kekasih
Oh senangnya jadi playgirl, setiap hari ku dipuji
Oh senangnya jadi playgirl, setiap hari ku ganti kekasih
</t>
  </si>
  <si>
    <t>Fahrani</t>
  </si>
  <si>
    <t>Cewe Rusak</t>
  </si>
  <si>
    <t>https://lirik.kapanlagi.com/artis/fahrani/cewe-rusak/</t>
  </si>
  <si>
    <t>full_lirik/Fahrani/Cewe Rusak.txt</t>
  </si>
  <si>
    <t>Cewe Rusak.txt</t>
  </si>
  <si>
    <t xml:space="preserve">Cewe rusak.. Cewe rusak..
Cewe rusak.. Cewe rusak..
Cewe rusak.. gimana jelasinnya
Apaan yang rusak, kita mulai dari kepala
Isinya udah kacau, lebih kacau dari putaw
Kalakuannya huh, para layau..
Bukan pelacur, cewe rusak lebih caur
Gak perlu pake bayar kalo loe mau tidur dengannya
Asal suka sama suka,
Tidak malu malu dan pasti menggoda
Senang senang katanya, mumpung masih muda
Alcohol, shabu, putaw, inex mereka suka
Kluyuran dari club masuk club
Dari pesta ke pesta malam dunia gemerlap
Udah ngerti kan maksud gue cewe rusak
Angkat tangan mu yang kenal cewe bispak
Cewe rusak pasti doyan ngenti
Kalau denger lagu ini mereka pasti sensi
Baby..
Yo semua
Apa maksud loe cewe rusak
Pecun, perek, bispak atau cewe nge drugs
Kalau ngomongin cowo dari dulu udah rusak
Liat cewe rusak hari gini bikin keram otak
Cewe rusak fuckable definetely
Udah pasti idolanya bukan Ibu Kartini
Mereka ada juga yang suka pacaran
Tengok kanan kiri lagi dapet selingkuhan
One night stand setiap akhir pekan
Yang kaya gini tukang makan cowo teman
Kata orang orang bagai gunting dalam lipatan
Cewe beginian sudah pada ilang ingatan
Ati ati nanti loe kena terkam
Rusak rusak rusak kebanyak nge Drugs
Kalo lagi gila, lagi kumat, lagi konak
Lagi giting, lagi mabok.. ya gejol sama bispak
Paling enak..
Cewe rusak.. Cewe rusak.. Cewe rusak..
Rusak rusak rusak
Kebanyakan ngedrugs
Cewe rusak.. Cewe rusak.. Cewe rusak..
Rusak rusak rusak
Kebanyakan ngedrugs
</t>
  </si>
  <si>
    <t>Hormat Kepada Angin</t>
  </si>
  <si>
    <t>Nadin Amizah</t>
  </si>
  <si>
    <t>https://lirik.kapanlagi.com/artis/hormat-kepada-angin/nadin-amizah/</t>
  </si>
  <si>
    <t>full_lirik/Hormat Kepada Angin/Nadin Amizah.txt</t>
  </si>
  <si>
    <t>Nadin Amizah.txt</t>
  </si>
  <si>
    <t xml:space="preserve">Hormat kepada angin
Datang membawa musim
Dingin lalu diambil
Ia pergi
Timur meniup bisu
Bahwa aku tak mampu
Buat lagi kau senyum
Kau menjauh
Angin dengarkanlah
Jangan bawa ia
Berbaik hatilah
Biar laguku memanggilmu pulang
Jangan terburu, tenang akan datang
Rindu tertumpuk kan gugur terbuang
Sampaikan salam, pelan-pelan
Pelan-pelan
Ku menunggu
Bawa ingat yang keji
Bual maaf yang basi
Kau pun terlanjur mati
Semakin jauh
Angin dengarkanlah
Jangan bawa ia
Berbaik hatilah
Biar laguku memanggilmu pulang
Jangan terburu, tenang akan datang
Rindu tertumpuk kan gugur terbuang
Sampaikan salam, pelan-pelan
Pelan-pelan
Ku menunggu.
</t>
  </si>
  <si>
    <t>Aiman</t>
  </si>
  <si>
    <t>Hanya Kepalsuan</t>
  </si>
  <si>
    <t>https://lirik.kapanlagi.com/artis/aiman/hanya-kepalsuan/</t>
  </si>
  <si>
    <t>full_lirik/Aiman/Hanya Kepalsuan.txt</t>
  </si>
  <si>
    <t>Hanya Kepalsuan.txt</t>
  </si>
  <si>
    <t xml:space="preserve">Rintik hujan menyaingi
Airmata yang berderai
Ku- menangisi bersemadi percintaan
Tiada kesetiaan
Hanyalah permainan
Jalinan ikatan
Kau dan aku bersulam kepuraanmu
Tiada kebenaran
Hanyalah kepalsuan
Kuhanya dibuai
Pendustaan yang telah kau lakar indah
Perpisahan melenyapkan
Tiap ruang bahagia
Tiada kesetiaan
Hanyalah permainan
Jalinan ikatan
Kau dan aku bersulam kepuraanmu
Tiada kebenaran
Hanyalah kepalsuan
Kuhanya dibuai
Pendustaan yang telah kau lakar indah
Aku lemas dihanyutkan
Pusar deras hingga (ke) dasar
Yang gelap tanpa cahaya pengharapan, oh
Oh, Kepiluan (kerinduan) sendirian kulayari
</t>
  </si>
  <si>
    <t>Connie Constantia</t>
  </si>
  <si>
    <t>Perjalanan Panjang</t>
  </si>
  <si>
    <t>https://lirik.kapanlagi.com/artis/connie-constantia/perjalanan-panjang/</t>
  </si>
  <si>
    <t>full_lirik/Connie Constantia/Perjalanan Panjang.txt</t>
  </si>
  <si>
    <t>Perjalanan Panjang.txt</t>
  </si>
  <si>
    <t xml:space="preserve">Hidup ini bagaikan petualangan panjang
ada episode yang kita biarkan
hilang
Ada yang jadi pengiring kita
bimbang
Ada yang kita dambakan
akan terulang
Masih ada hari esok
yang kan kita jelang
Masih banyak onak duri
yang jadi penghalang
Bahagia dan sengsara
kadang jadi saudara
Sementara waktu tak mau lagi
menenggang
Reff.
Jalan masih panjang kawan
Tumitmu masih telanjang
Alas kaki belum memadai
Mentari semakin tinggi
Menyerah kita berpantang (2x)
Hasrat hati memanggil
langkah semakin pasti
Siap hadapi segala rintangan
dan cobaan
Kesejatian diri
pribadi mandiri
Nurani gemakan salam
sambut masa depan gemilang
</t>
  </si>
  <si>
    <t>Apel</t>
  </si>
  <si>
    <t>Hujan</t>
  </si>
  <si>
    <t>https://lirik.kapanlagi.com/artis/apel/hujan/</t>
  </si>
  <si>
    <t>full_lirik/Apel/Hujan.txt</t>
  </si>
  <si>
    <t>Hujan.txt</t>
  </si>
  <si>
    <t xml:space="preserve">Mengandung Yang Menggantung Depan Mata
Dia Turun Tanpa Basa-basi
Biar,pergi,biar Pergi Tak Kembali
Lama Menunggu Tak Juga Menentu
Dia Masih Turun Tak Mau Berhenti
Ingin,pergi,ingin Pergi Tak Kembali
Hujan,tolonglah Engkau Mengerti
Aku Ingin Pergi Dari Sini
Lama Menunggu Tak Juga Menentu
Dia Masih Turun Tak Mau Berhenti
Ingin,pergi,ingin Pergi Tak Kembali
Sepertinya Dia Tak Juga Mengerti
Keinginan Yang Ada Di Dalam Diri
Hingga Kini Ku Masih Juga Menanti
</t>
  </si>
  <si>
    <t>Dhika Suzaf</t>
  </si>
  <si>
    <t>Dengan Tersenyum</t>
  </si>
  <si>
    <t>https://lirik.kapanlagi.com/artis/dhika-suzaf/dengan-tersenyum/</t>
  </si>
  <si>
    <t>full_lirik/Dhika Suzaf/Dengan Tersenyum.txt</t>
  </si>
  <si>
    <t>Dengan Tersenyum.txt</t>
  </si>
  <si>
    <t xml:space="preserve">Aku pernah terjatuh
Rasakan pahitnya kegagalan
Tapi orang bijak katakan
Jangan menyerah kamu pasti bisa
Hari esok akan menjelang
Yakin esok lebih cemerlang
Buang segala keraguan
Jangan menyerah
Mulailah harimu dengan tersenyum
Tersenyum
Langkahkan kakimu gapai mimpimu
Dengan tersenyum
Aku pernah kecewa
Rasakan buruknya putus asa
Tapi orang bijak katakan
Jangan menyerah kamu pasti bisa
Hari esok akan menjelang
Yakin esok lebih cemerlang
Buang segala keraguan
Jangan menyerah
Mulailah harimu dengan tersenyum
Tersenyum
Langkahkan kakimu gapai mimpimu
Dengan tersenyum
Mulailah harimu dengan tersenyum
Tersenyum
Langkahkan kakimu gapai mimpimu
Dengan tersenyum
Mulailah harimu dengan tersenyum
Tersenyum
Langkahkan kakimu gapai mimpimu
Dengan tersenyum
</t>
  </si>
  <si>
    <t>Iam Jago</t>
  </si>
  <si>
    <t>RBT Jomblo</t>
  </si>
  <si>
    <t>https://lirik.kapanlagi.com/artis/iam-jago/rbt-jomblo/</t>
  </si>
  <si>
    <t>full_lirik/Iam Jago/RBT Jomblo.txt</t>
  </si>
  <si>
    <t>RBT Jomblo.txt</t>
  </si>
  <si>
    <t xml:space="preserve">Susah juga hidup sendiri
Tanpa pacar untuk having fun
Siapa saja yang telpon aku
Aku pasti kan menjawabnya
Aku berharap secepatnya tak sendiri lagi
Dan aku bersiap untuk mencari pacar lagi
Teman-teman dengar rbtku
Ini bukti kalau aku jomblo
Temen-temen dengar ringback toneku
Ini bukti kalau aku cari jomblo
Telpon aku (telponlah aku)
Cari aku (carilah aku)
Jadikanku (jadikan aku)
Pacar baru (pacar barumu)
Susah juga hidup sendiri
Tanpa pacar untuk having fun
Siapa saja yang telpon aku
Aku pasti kan menjawabnya
Aku berharap secepatnya tak sendiri lagi
Dan aku bersiap untuk mencari pacar lagi
Temen-temen dengar rbtku
Ini bukti kalau aku jomblo
Temen-temen dengar ringback toneku
Ini bukti kalau aku cari jomblo
Telpon aku (telponlah aku)
Cari aku (carilah aku)
Jadikanku (jadikan aku)
Pacar baru (pacar barumu)
Aku berharap secepatnya tak sendiri lagi
Dan aku bersiap untuk mencari pacar lagi
Temen-temen dengar rbtku
Ini bukti kalau aku jomblo
Temen-temen dengar ringback toneku
Ini bukti kalau aku cari jomblo
Telpon aku (telponlah aku)
Cari aku (carilah aku)
Jadikanku (jadikan aku)
Pacar baru (pacar barumu)
</t>
  </si>
  <si>
    <t>Eren</t>
  </si>
  <si>
    <t>Perubahan Feat Romi</t>
  </si>
  <si>
    <t>https://lirik.kapanlagi.com/artis/eren/perubahan-feat-romi/</t>
  </si>
  <si>
    <t>full_lirik/Eren/Perubahan Feat Romi.txt</t>
  </si>
  <si>
    <t>Perubahan Feat Romi.txt</t>
  </si>
  <si>
    <t xml:space="preserve">Hanya satu yang ku pinta
Perubahan dari dirimu
Yang ku ingin engkau jadi
Seseorang yang ku cinta
Mengertilah kepadaku
Ku tak mau diriku terluka
Di mataku yang ku ingin
Ku melihat perubahan
Berubahlah kau untukku
Selamanya ku mneunggu
Janganlah mencoba membagi cintaku
Hanya aku kekasihmu
Biarkan cintaku bersemi di hatimu
Bagai bulan yang bersinar
Hanya aku yang pernah mencoba
Akan semua sifat burukmu
Mungkin esok kita kan mencoba merubah
Berubahlah kau untukku
Ku tak mau diriku terluka 2x
</t>
  </si>
  <si>
    <t>Cici Paramida</t>
  </si>
  <si>
    <t>Hari Ini Hari Raya</t>
  </si>
  <si>
    <t>https://lirik.kapanlagi.com/artis/cici-paramida/hari-ini-hari-raya/</t>
  </si>
  <si>
    <t>full_lirik/Cici Paramida/Hari Ini Hari Raya.txt</t>
  </si>
  <si>
    <t>Hari Ini Hari Raya.txt</t>
  </si>
  <si>
    <t xml:space="preserve">Hari ini hari raya
Hari yang mulia
Hari bahagia
Hari ini hari raya
Hari mengunjungi
Kawan dan saudara
Maafkan maafkan
Segala kesalahan
Semoga semoga
Terhapus segala dosa
Satu bulan berpuasa
Menahan segala
Lapar dan dahaga
Kini tibalah saatnya
Berkumpul bersama
Kawan dan saudara
Maafkan maafkan
Segala kesalahan
Semoga semoga
Terhapus segala dosa
Makanan enak enak
Minumam segar nyaman
Semuanya telah sedia
Kuehnya beranika
Ketupat lemang pon ada
Semuanya boleh dicuba
Pakaian serba baru
Hiasan serba indah
Semuanya dapat bergaya
Yang tua yang muda
Yang miskin yang kaya
Semuanya pasti gembira
Dalam setahun hanya ada sekali
Itulah kurnian dari ilahi
Selamat hari raya
Hari ini hari raya
Satu bulan berpuasa
Menahan segala
Lapar dan dahaga
Kini tibalah saatnya
Berkumpul bersama
Kawan dan saudara
Maafkan maafkan
Segala kesalahan
Semoga semoga
Terhapus segala dosa
Makanan enak enak
Minumam segar nyaman
Semuanya telah sedia
Kuehnya beranika
Ketupat lemang pon ada
Semuanya boleh dicuba
Pakaian serba baru
Hiasan serba indah
Semuanya dapat bergaya
Yang tua yang muda
Yang miskin yang kaya
Semuanya pasti gembira
Dalam setahun hanya ada sekali
Itulah kurnian dari ilahi
Selamat hari raya
Hari ini hari raya
Selamat hari raya
Hari ini hari raya
Selamat hari raya
</t>
  </si>
  <si>
    <t>Ari Lasso Feat B.C.L</t>
  </si>
  <si>
    <t>Aku dan Dirimu</t>
  </si>
  <si>
    <t>https://lirik.kapanlagi.com/artis/ari-lasso-feat-bcl/aku-dan-dirimu/</t>
  </si>
  <si>
    <t>full_lirik/Ari Lasso Feat B.C.L/Aku dan Dirimu.txt</t>
  </si>
  <si>
    <t>Aku dan Dirimu.txt</t>
  </si>
  <si>
    <t xml:space="preserve">tiba saatnya kita saling bicara
tentang perasaan yang kian menyiksa
tentang rindu yang menggebu
tentang cinta yang tak terungkap
sudah terlalu lama kita berdiam
tenggelam dalam gelisah yang tak teredam
memenuhi mimpi-mimpimu malam kita
reff
duhai cintaku, sayangku, lepaskanlah
perasaanmu, rindumu, seluruh cintamu
dan kini hanya ada aku dan dirimu
sesaat di keabadian
jika sang waktu kita hentikan
dan segala mimpi-mimpi jadi kenyataan
meleburkan semua batas
antara kau dan aku, kita
ulangi reff
</t>
  </si>
  <si>
    <t>Dehes</t>
  </si>
  <si>
    <t>Matahariku</t>
  </si>
  <si>
    <t>https://lirik.kapanlagi.com/artis/dehes/matahariku/</t>
  </si>
  <si>
    <t>full_lirik/Dehes/Matahariku.txt</t>
  </si>
  <si>
    <t>Matahariku.txt</t>
  </si>
  <si>
    <t xml:space="preserve">Sisa waktu
Saat ini
Ingin ku tempuh
Bersamamu
Semua yang ada
Pada diriku
Akan ku beri
Demi cintaku
Reff
Aku tak 'kan pernah bisa
Hidup tanpa indah cintamu
Pastilah ku 'kan musnah
Bila kau tak di sampingku
Karena kaulah matahariku
Karena kaulah matahariku
Back to reff
</t>
  </si>
  <si>
    <t>Chacha Handika</t>
  </si>
  <si>
    <t>Angka Satu</t>
  </si>
  <si>
    <t>https://lirik.kapanlagi.com/artis/chacha-handika/angka-satu/</t>
  </si>
  <si>
    <t>full_lirik/Chacha Handika/Angka Satu.txt</t>
  </si>
  <si>
    <t>Angka Satu.txt</t>
  </si>
  <si>
    <t xml:space="preserve">Masak masak sendiri
Makan makan sendiri
Cuci baju sendiri
Tidurpun sendiri
Cinta aku tak punya
Kekasihpun tiada
Semuanya tlah pergi tak tahu kemana
Hidup terasa kaku bagaikan angka satu
Meranalah kini merana
Masak masak sendiri
Makan makan sendiri
Cuci baju sendiri
Tidurpun sendiri
Aduh .... du dududu ooo
Ingin rasanya diriku
Bercinta seperti dulu
Tapi ku takut gagal lagi
Aduh duh dududu .. ooo
Kemana harus kemana
Diriku membuang sepi
Yang selalu menyiksa diri
Atau ku relakan begini
</t>
  </si>
  <si>
    <t>Daun</t>
  </si>
  <si>
    <t>Ini Jalanku</t>
  </si>
  <si>
    <t>https://lirik.kapanlagi.com/artis/daun/ini-jalanku/</t>
  </si>
  <si>
    <t>full_lirik/Daun/Ini Jalanku.txt</t>
  </si>
  <si>
    <t>Ini Jalanku.txt</t>
  </si>
  <si>
    <t xml:space="preserve">KINI SEMUA TELAH HILANG
KISAH KITA BERAKHIR SUDAH
APA YANG KURASA TELAH TERJADI
TAK ADA CINTA SEPERTI DULU
WALAU KUCOBA TETAP BERSAMA
TETAPI SEMUA JAUH BERBEDA
MUNGKINKAH INI SUDAH WAKTUKU
UNTUK BERPISAH DARI HIDUPMU
**) MAAFKANLAH DIRIKU BILA MEMANG INI SALAHKU BUKAN MAKSUDKU MELUKAIMU
MUNGKINKAH INI SUDAH JADI JALANKU HARUS BERAKHIR SAMPAI DISINI
</t>
  </si>
  <si>
    <t>Diah Arenza</t>
  </si>
  <si>
    <t>Bangbung Ranggaek</t>
  </si>
  <si>
    <t>https://lirik.kapanlagi.com/artis/diah-arenza/bangbung-ranggaek/</t>
  </si>
  <si>
    <t>full_lirik/Diah Arenza/Bangbung Ranggaek.txt</t>
  </si>
  <si>
    <t>Bangbung Ranggaek.txt</t>
  </si>
  <si>
    <t xml:space="preserve">Pajar maneh bet naek kareta Cikajang
Di muatan mah di sisi jambatan
Pajar maneh deuh henteu ngewa ngewa acan
Tos narosna mah geuning hate seseblakan
Bangbung ranggaek
Tadi embung ayeuna daek
Bangbung ranggaek
Tadi embung ayeuna daek
Pajar maneh deuh henteu ngewa ngewa acan
Diemutan mah geuning hate seseblakan
Saurna mah deuh kintunan ti Baros
Ti Baros na mah tos dikaranjangan
Pa amprok mah deuh henteu hawatos teu naros,
Tos naros na mah geuning sering dianjangan,
Bangbung ranggaek
Tadi embung ayeuna daek
Bangbung ranggaek
Tadi embung ayeuna daek
Pajar maneh deuh henteu alim patepang,
Nu kasepna mah,
Geuning sering ngalanglangan
</t>
  </si>
  <si>
    <t>Irianti Erningpraja</t>
  </si>
  <si>
    <t>Kesempatan (feat. Adjie Soetama)</t>
  </si>
  <si>
    <t>https://lirik.kapanlagi.com/artis/irianti-erningpraja/kesempatan-feat-adjie-soetama/</t>
  </si>
  <si>
    <t>full_lirik/Irianti Erningpraja/Kesempatan (feat. Adjie Soetama).txt</t>
  </si>
  <si>
    <t>Kesempatan (feat. Adjie Soetama).txt</t>
  </si>
  <si>
    <t>Dolphin</t>
  </si>
  <si>
    <t>Jati Diri</t>
  </si>
  <si>
    <t>https://lirik.kapanlagi.com/artis/dolphin/jati-diri/</t>
  </si>
  <si>
    <t>full_lirik/Dolphin/Jati Diri.txt</t>
  </si>
  <si>
    <t>Jati Diri.txt</t>
  </si>
  <si>
    <t xml:space="preserve">Selembut hati yang selalu terjaga
Adakah sebersit kau rasakan
Kemurnian jiwa yang dulu menyapa
Perdulikah kini kau padanya
Saling caci memaki
Baku hantam seenaknya
Racuni raga yang hanya titipan…
Cobalah tuk merenung
Apa yang t`lah kau lakukan
Bukankah hari esok masih panjang…
Reff : Sisakanlah waktumu sedikit saja
Tuk tenangkan batinmu
Biarkanlah sinar mentari
Nyatakan bayangmu
Kikiskanlah hitam pekatnya prasangka
Basuhkanlah akalmu
Dimana nanti akan teraih pesona dalam hidupmu
</t>
  </si>
  <si>
    <t>Ada Band</t>
  </si>
  <si>
    <t>Hati Tunggal</t>
  </si>
  <si>
    <t>https://lirik.kapanlagi.com/artis/ada-band/hati-tunggal/</t>
  </si>
  <si>
    <t>full_lirik/Ada Band/Hati Tunggal.txt</t>
  </si>
  <si>
    <t>Hati Tunggal.txt</t>
  </si>
  <si>
    <t xml:space="preserve">Inilah aku dengan nafasku sedang berdiri
Menatap langit malam yang keruh
Tak sperti biasa
Perlahan namun pasti
Kau menyakiti hati tunggalku
Yang slalu menghibur dan mencintaimu
Reff :
Mengapa kau terlahir
Jika hanya membuat diriku mati
Dan menduga ada cinta yang lainnya
Yang lebih menyakitkan
Kau menyayat luka berkali-kali
Bercumbu mesra dengan teman baikku
Layakah engkau
Menyapa cinta jika begini
Bila kata setia
Hanya hinggap dibibir saja
Tak pantas untuk disanjung
Bagai sang ratu dengan mahkota
Hanya caci maki yang berhak engkau sanding
</t>
  </si>
  <si>
    <t>D'Cozt Band</t>
  </si>
  <si>
    <t>Pacaran Denganku Nikah Dengan Dia</t>
  </si>
  <si>
    <t>https://lirik.kapanlagi.com/artis/dcozt-band/pacaran-denganku-nikah-dengan-dia/</t>
  </si>
  <si>
    <t>full_lirik/D'Cozt Band/Pacaran Denganku Nikah Dengan Dia.txt</t>
  </si>
  <si>
    <t>Pacaran Denganku Nikah Dengan Dia.txt</t>
  </si>
  <si>
    <t xml:space="preserve">Kamu, pacaran denganku
Tapi, nikah dengan dia
Berjanji, bertemu di pelaminan
Nyatanya, kuhanya jadi tamu undangan
Dulu aku kau panggil sayang
Sekarang kuhanya jadi mantan
Berjanji untuk sehidup semati
Nyatanya kamu hidup aku yang mati
[Reff:]
Kau kirimkan undangan
Yang bertulis namamu
Tak habis fikirku
Kau trima lamaran dia
Baru kini kusadari
Ternyata selama ini
Yang kusayang
Yang kujaga
Ternyata jodohnya orang
Kau hadiri pernikahanku
Memenuhi undanganku
Berlinang air mataku
Saat kujabat tanganmu
Maafkan aku sayangku
Ku tak bisa apa-apa
Karena ini semua
Kehendak orang tuaku
</t>
  </si>
  <si>
    <t>Anis Aneesa</t>
  </si>
  <si>
    <t>Terusik</t>
  </si>
  <si>
    <t>https://lirik.kapanlagi.com/artis/anis-aneesa/terusik/</t>
  </si>
  <si>
    <t>full_lirik/Anis Aneesa/Terusik.txt</t>
  </si>
  <si>
    <t>Terusik.txt</t>
  </si>
  <si>
    <t xml:space="preserve">Terusik hatiku bila tak bertemu, sehari berjauh rasa seminggu
Terusik rinduku bila tak bertemu, cepatlah cepat dekat denganku
Bukan ku memaksa, bukan ku meminta
Bukannya ku mengada-ngada
Ku tahu dirimu terburu-buru, sabar sabarlah dulu
Terasa berat bila dekat-dekat
Jangan rapat-rapat lebih intim lebih hangat
Apa yang ku dambakan kita berpasangan hingga halalnya ikatan
Reff:
Terusik hatiku bila tak bertemu, sehari berjauh rasa seminggu
Terusik rinduku bila tak bertemu, cepatlah cepat dekat denganku
Terusik hatiku.. Terusik rinduku..
Terusik hatiku.. Terusik rindu..
Bukan ku memaksa, bukan ku meminta
Bukannya ku mengada-ngada
Ku tahu dirimu terburu-buru, sabar sabarlah dulu
Terasa berat bila dekat-dekat
Jangan rapat-rapat lebih intim lebih hangat
Apa yang ku dambakan kita berpasangan hingga halalnya ikatan
Reff:
Terusik hatiku bila tak bertemu, sehari berjauh rasa seminggu
Terusik rinduku bila tak bertemu, cepatlah cepat dekat denganku
Terusik hatiku.. Terusik rinduku..
Terusik hatiku.. Terusik rindu..
</t>
  </si>
  <si>
    <t>Elang</t>
  </si>
  <si>
    <t>Ml (masa Lalu)</t>
  </si>
  <si>
    <t>https://lirik.kapanlagi.com/artis/elang/ml-masa-lalu/</t>
  </si>
  <si>
    <t>full_lirik/Elang/Ml (masa Lalu).txt</t>
  </si>
  <si>
    <t>Ml (masa Lalu).txt</t>
  </si>
  <si>
    <t xml:space="preserve">Kuingin abadikan, kenangan
Karena kus'lalu, menyanyangimu
Kuingin nikmati, bayangan
Karena dirimu tak lagi di sisiku
Reff:
Kukais sisa masa lalu
Namun gerimis tiada datang basuh lukaku
Kau pergi saatku tak ingin sendiri
Dan, tak ingin terbunuh sepi
Back to Reff
Detik-detik berlalu
Namun tanpamu, waktuku dingin membeku
Tetaplah jadi telaga dahaga
Karena di pelukmu kutemukan dermaga...cintaku
Back to Reff
</t>
  </si>
  <si>
    <t>Herkules</t>
  </si>
  <si>
    <t>Katakan</t>
  </si>
  <si>
    <t>https://lirik.kapanlagi.com/artis/herkules/katakan/</t>
  </si>
  <si>
    <t>full_lirik/Herkules/Katakan.txt</t>
  </si>
  <si>
    <t>Katakan.txt</t>
  </si>
  <si>
    <t xml:space="preserve">Kau yang menjadikan cinta
Dalam hidupku untuk yang pertama
Kini tinggallah kenangan
Seluruh cinta yang ‘kan tersimpan
[*]
Untuk diriku yang pernah
Kau cintai dan kau miliki
Yang slama ini ku masih dihatimu
[**]
Katakan saja bahwa dirimu masih mencintai
Diriku yang tak ‘kan kembali mencintaimu lagi
[***]
Biarkan aku menjadi sesuatu yang berarti
Dihatimu selamanya
Dan menjadi kisah cinta
Untuk kita berdua
Kini tinggallah kenangan
Seluruh cinta yang ‘kan tersimpan
Back to [*][**][***]
Back to [**][***]
</t>
  </si>
  <si>
    <t>Akademi Fantasi Indosiar</t>
  </si>
  <si>
    <t>Menuju Puncak</t>
  </si>
  <si>
    <t>https://lirik.kapanlagi.com/artis/akademi-fantasi-indosiar/menuju-puncak/</t>
  </si>
  <si>
    <t>full_lirik/Akademi Fantasi Indosiar/Menuju Puncak.txt</t>
  </si>
  <si>
    <t>Menuju Puncak.txt</t>
  </si>
  <si>
    <t xml:space="preserve">Bukan mudah, meniti Langkah ke angkasa
Bukan muda, mengubah mimpi menjadi asa pasti
chorus:
Apapun jua bisa terbukti, Andai langkahmu tidak terhenti
Reff:
menuju Puncak gemilang cahaya
mengukir citra seindah asa
menuju puncak impian di hati
bersatu janji kawan sejati
pasti berjaya di Akademi Fantasi
Bukan mudah, menggapai bintang yang berkilauan, u..yeah
bukan mudah, jalan ini untuk diarungi
Chorus:
Apapun jua bisa terbukti Andai langkahmu tidak terhenti
Bridge:
Percayalah pada diri
dengan harapan dan keyakinan
hei...
</t>
  </si>
  <si>
    <t>Andity</t>
  </si>
  <si>
    <t>Marah</t>
  </si>
  <si>
    <t>https://lirik.kapanlagi.com/artis/andity/marah/</t>
  </si>
  <si>
    <t>full_lirik/Andity/Marah.txt</t>
  </si>
  <si>
    <t>Marah.txt</t>
  </si>
  <si>
    <t xml:space="preserve">Kau masih saja marah
Aku harus bagaimana
Aku tak pernah sengaja
Bertemu dengannya
Dan jangan kesal lagi
Tak ku pikir dia lagi
Bukankah aku tlah janji
Diriku untukmu
Aku tak pernah mengingat
Kisah yang tlah lalu
Tlah kubuang jauh
Aku tak inginkan dia
Hanyalah dirimu
Yang ada di benakku slamanya
</t>
  </si>
  <si>
    <t>Fiq-Fiq Mentor</t>
  </si>
  <si>
    <t>3 Malam Tanpa Bintang</t>
  </si>
  <si>
    <t>https://lirik.kapanlagi.com/artis/fiq-fiq-mentor/3-malam-tanpa-bintang/</t>
  </si>
  <si>
    <t>full_lirik/Fiq-Fiq Mentor/3 Malam Tanpa Bintang.txt</t>
  </si>
  <si>
    <t>3 Malam Tanpa Bintang.txt</t>
  </si>
  <si>
    <t xml:space="preserve">Kasih.. maafkan diriku
Banyak dosaku padamu
Tidak terhitung jari jemari daku
Tak dapat dibilang bagai bintang beribu
Sukarnya diriku menebus kekhilafan yang lalu
Kasih.. engkau tak bersalah
Hanya hatiku yang buta
Tulus dan ikhlas kau korban jiwa raga
Dan tanpa belas ku buat kau kecewa
Ku tahu dirimu sukar melupakan segalanya
Tiga malam tanpa bintang
Dan diriku dihimpit penyesalan
Arah tuju kian fana
Kerna hilangnya manira
Bagaikan siang diselubung gerhana
Kembalikan senda tawa
Pulangkanlah manis disenyum manja
Ku pahatkan keinsafan
Dan patrikan kesetiaan
Sehingga nadi menafikan nyawa
Kasih.. maafkan diriku
Banyak dosaku padamu
Tidak terhitung jari jemari daku
Tak dapat dibilang bagai bintang beribu
Sukarnya diriku menebus kekhilafan yang lalu
Kasih.. engkau tak bersalah
Hanya hatiku yang buta
Tulus dan ikhlas kau korban jiwa raga
Dan tanpa belas ku buat kau kecewa
Ku tahu dirimu sukar melupakan segalanya
Kasih…
</t>
  </si>
  <si>
    <t>Acha Irwansyah</t>
  </si>
  <si>
    <t>Cinta (duet)</t>
  </si>
  <si>
    <t>https://lirik.kapanlagi.com/artis/acha-irwansyah/cinta-duet/</t>
  </si>
  <si>
    <t>full_lirik/Acha Irwansyah/Cinta (duet).txt</t>
  </si>
  <si>
    <t>Cinta (duet).txt</t>
  </si>
  <si>
    <t xml:space="preserve">Percayakah dirimu pada keindahan cinta
Yang membuat jiwa ini merona jingga
Percayakah dirimu pada kekuatan cinta
Yang memberi kita waktu untuk bersama lagi
Karena cinta ku ada disini
Cintai dirimu walau sebentar saja
Terbanglah bersama dirimu
Menuju langit biru
Teriakkan kata cintamu
Sedahsyat halilintar
Melayanglah bersama dirimu
Melintasi samudra
Tarikanlah tarian cintamu
Seindah gelombang
Terbanglah bersama dirimu
Menuju langit biru
Teriakkan kata cintamu
Sedahsyat halilintar
Melayanglah bersama dirimu
Melintasi samudra
Tarikanlah tarian cintamu
Seindah gelombang
</t>
  </si>
  <si>
    <t>Erwin Gutawa Feat Ryo Domara</t>
  </si>
  <si>
    <t>Hilangnya Seorang Gadis (intro)</t>
  </si>
  <si>
    <t>https://lirik.kapanlagi.com/artis/erwin-gutawa-feat-ryo-domara/hilangnya-seorang-gadis-intro/</t>
  </si>
  <si>
    <t>full_lirik/Erwin Gutawa Feat Ryo Domara/Hilangnya Seorang Gadis (intro).txt</t>
  </si>
  <si>
    <t>Hilangnya Seorang Gadis (intro).txt</t>
  </si>
  <si>
    <t xml:space="preserve">Aku kenal dia
Dalam suatu masa
Dia nya tersenyum
Melambaikan tangannya
Ku sayangi dia
Dalam segalanya
Tapi kini..ia pergi
Entah kemana
Inilah kisah sdih yang aku alami
Hilangnya gadis suci
Yang aku kasihi
dalam hati..dalam hati..dalam hati..
</t>
  </si>
  <si>
    <t>Creme Caramel</t>
  </si>
  <si>
    <t>Belangku</t>
  </si>
  <si>
    <t>https://lirik.kapanlagi.com/artis/creme-caramel/belangku/</t>
  </si>
  <si>
    <t>full_lirik/Creme Caramel/Belangku.txt</t>
  </si>
  <si>
    <t>Belangku.txt</t>
  </si>
  <si>
    <t xml:space="preserve">Kebaikanmu buat nakalku menjadi
Kesabaranmu buat cintaku terbagi
Andai kau tahu apa inginnya hatiku
Ku ingin kau setia meski ku dengan yang lain
Kau harus mau apa inginku
Jika kau masih mau denganku
Sorry inilah dendam diriku
Ku lakukan karena ku pernah terluka
Sorry inilah, ini diriku
Ku ingin kau tahu ini belangku
Sorry inilah dendam diriku
Ku lakukan karena ku pernah terluka
Sorry lah, diriku
Ku ingin kau tahu ini ini ini belangku
Sorry inilah dendam diriku
Ku lakukan karena ku pernah terluka
Sorry inilah, ini diriku
Ku ingin kau tahu ini belangku
</t>
  </si>
  <si>
    <t>Davit Harun</t>
  </si>
  <si>
    <t>Cinta Masa Tua</t>
  </si>
  <si>
    <t>https://lirik.kapanlagi.com/artis/davit-harun/cinta-masa-tua/</t>
  </si>
  <si>
    <t>full_lirik/Davit Harun/Cinta Masa Tua.txt</t>
  </si>
  <si>
    <t>Cinta Masa Tua.txt</t>
  </si>
  <si>
    <t xml:space="preserve">Salah apakah diriku
Kau acuhkan diriku demi dia
Kau tinggalkan aku bersama hujan
Terbungkuskan luka ku bawa pulang
Adakah hatimu untukku
Mencintaiku setulus hatimu
Sumpah mati cintaku memilihmu
Tuk jadikan cinta masa tuaku
Jujur saja ku tak mampu
Jujur saja ku tak bisa
Melepaskanmu meski sakit ku rasa
Jujur saja ku tak mau
Bila kau jauh dariku
Karena hatiku memilih kamu
Adakah hatimu untukku
Mencintaiku setulus hatimu
Sumpah mati cintaku memilihmu
Tuk jadikan cinta masa tuaku
Jujur saja ku tak mampu
Jujur saja ku tak bisa
Melepaskanmu meski sakit ku rasa
Jujur saja ku tak mau
Bila kau jauh dariku
Karena hatiku memilih kamu
Jujur saja ku tak mampu
Jujur saja ku tak bisa
Melepaskanmu meski sakit ku rasa
Jujur saja ku tak mau
Bila kau jauh dariku
Karena hatiku memilih kamu
Memilih kamu
Memilih kamu
</t>
  </si>
  <si>
    <t>Fourcliff</t>
  </si>
  <si>
    <t>Misteri Dunia</t>
  </si>
  <si>
    <t>https://lirik.kapanlagi.com/artis/fourcliff/misteri-dunia/</t>
  </si>
  <si>
    <t>full_lirik/Fourcliff/Misteri Dunia.txt</t>
  </si>
  <si>
    <t>Misteri Dunia.txt</t>
  </si>
  <si>
    <t xml:space="preserve">Dunia adalah
Misteri yang tak terungkap
Jalan yang terang
Kadang menjadi gelap dan kelam
Semua adalah
Misteri dunia
Aku hanyalah
Manusia biasa yang terkadang lemah
Jalan yang tak pasti
Kapankah semua ini akan berakhir
Semua adalah
Misteri dunia
Jauh sudah ku melangkah
Menjalani hidup
Yang mungkin tak akan mudah
Untuk ku jalani
Dunia mengerti
Apa yang kita impikan
Tapi yang dianggap indah
Sering kali membutakan
</t>
  </si>
  <si>
    <t>Arrow</t>
  </si>
  <si>
    <t>Yang Penting Bahagia</t>
  </si>
  <si>
    <t>https://lirik.kapanlagi.com/artis/arrow/yang-penting-bahagia/</t>
  </si>
  <si>
    <t>full_lirik/Arrow/Yang Penting Bahagia.txt</t>
  </si>
  <si>
    <t>Yang Penting Bahagia.txt</t>
  </si>
  <si>
    <t xml:space="preserve">Redup matamu kasih kedukaan hatiku
Membuat aku tertanya ada sesuatu
Jangan bermain dengan perasaan sendiri
Ceritakan padaku sayang
Apapun akan kuterima
Kisah lukamu kasih...
Aku telah lama mengenalimu
Kau penyimpan perasaan
Sukarnya kau ketawa
Ketika kau gembira
Sukarnya menangis
Walaupun terluka
Namunku mengenalimu
Dari kematangan kita
Yang masih rapuh
Hingga kita bisa berdikari
Berdiri di atas kaki sendiri
Dengan perlahan kau berbisik
Kau akan meninggalkan ku
Telah kutahu apa sebabnya
Lalu kupejamkan mata
Tandaku mengerti
Apa yang terjadi
Terpulang padamu
Hanya mampu kuberdoa
Semoga kau bahagia
Kata orang tua
Yang lebih utama dari diri kita
Diri kita...
Namunku mengenalimu
Dari kematangan kita
Yang masih rapuh
Hingga kita bisa berdikari
Berdiri di atas kaki sendiri
Dengan perlahan kau berbisik
Kau akan meninggalkanku
Walau pedih kuterima
Pergilah kasihku sayang
</t>
  </si>
  <si>
    <t>Dian Pewe</t>
  </si>
  <si>
    <t>Tanpamu Aku Bisa</t>
  </si>
  <si>
    <t>https://lirik.kapanlagi.com/artis/dian-pewe/tanpamu-aku-bisa/</t>
  </si>
  <si>
    <t>full_lirik/Dian Pewe/Tanpamu Aku Bisa.txt</t>
  </si>
  <si>
    <t>Tanpamu Aku Bisa.txt</t>
  </si>
  <si>
    <t xml:space="preserve">Bila hatimu tak cinta lagi padaku
Bila dirimu tak lagi membutuhkanku
Tak perlu kau menghina siapa diriku
Orang yang pernah jadi pendamping hidupmu
Biarlah aku menghapus rasa cintaku
Biarlah aku melupakan masa lalu
Aku yang tersisih dari kehidupanmu
Melangkah pergi menjauh dari hidupmu
Jangan kau pikir tanpamu aku tak bisa
Jangan kau pikir tanpamu aku merana
Walaupun hati sakit ku akan mencoba
Ikhlaskan dirimu tuk selamanya
Jangan kau pikir tanpamu aku tak bisa
Jangan kau pikir tanpamu ku menderita
Walaupun hati perih ku akan mencoba
Jalani hidupku menjadi janda
Bila hatimu tak cinta lagi padaku
Bila dirimu tak lagi membutuhkanku
Tak perlu kau menghina siapa diriku
Orang yang pernah jadi pendamping hidupmu
Biarlah aku menghapus rasa cintaku
Biarlah aku melupakan masa lalu
Aku yang tersisih dari kehidupanmu
Melangkah pergi menjauh dari hidupmu
Jangan kau pikir tanpamu aku tak bisa
Jangan kau pikir tanpamu aku merana
Walaupun hati sakit ku akan mencoba
Ikhlaskan dirimu tuk selamanya
Jangan kau pikir tanpamu aku tak bisa
Jangan kau pikir tanpamu ku menderita
Walaupun hati perih ku akan mencoba
Jalani hidupku menjadi janda
</t>
  </si>
  <si>
    <t>Ecko Show</t>
  </si>
  <si>
    <t>Ubur Ubur Ikan Lele</t>
  </si>
  <si>
    <t>https://lirik.kapanlagi.com/artis/ecko-show/ubur-ubur-ikan-lele/</t>
  </si>
  <si>
    <t>full_lirik/Ecko Show/Ubur Ubur Ikan Lele.txt</t>
  </si>
  <si>
    <t>Ubur Ubur Ikan Lele.txt</t>
  </si>
  <si>
    <t xml:space="preserve">Ubur ubur ikan lele
Jadi viral jadi meme
Gue rapper tapi kere
Kalah tenar sama lele
Ubur ubur ikan lele
Jadi viral jadi meme
Gue rapper tapi kere
Kalah tenar sama lele
Kerja lembur bagai kuda
Tapi tabungan nggak punya
Malah hutang yang berbunga
Impian harus ditunda
Tulang sudah kubanting
Kantongku tetap kering
Bikin lagu dah sering
Masih kalah bersaing
Jadi rapper bertahun tahun
Pernah ngerasain jatuh bangun
Sudah bikin lagu bagus namun
Yang nggak jelas malah naik daun
Bur ubur ikan lele
Bur ubur ikan lele
Bur ubur ikan lele
Lebih tenar ikan lele
Ubur ubur ikan lele
Jadi viral jadi meme
Gue rapper tapi kere
Kalah tenar sama lele
Ubur ubur ikan lele
Jadi viral jadi meme
Gue rapper tapi kere
Kalah tenar sama lele
Lagu bagus tidak berguna
Lirik sadis jadi percuma
Ngerap sampai mulut berbusa
Tetep banyak orang tak suka
Tapi kok dia tenar
Membahana cetar
Se Indonesia gempar
Artis lain kelar
Punya karya tapi karier mentok
Mending berhenti dari hiphop
Beralih jadi artis tiktok
Ikutan bikin video g*blok
Bur ubur ikan lele
Bur ubur ikan lele
Bur ubur ikan lele
Lebih tenar ikan lele
Ubur ubur ikan lele
Jadi viral jadi meme
Gue rapper tapi kere
Kalah tenar sama lele
Ubur ubur ikan lele
Jadi viral jadi meme
Gue rapper tapi kere
Kalah tenar sama lele
Ubur ubur ikan lele
Jadi viral jadi meme
Gue rapper tapi kere
Kalah tenar sama lele
Ubur ubur ikan lele
Jadi viral jadi meme
Gue rapper tapi kere
Kalah tenar sama lele
</t>
  </si>
  <si>
    <t>Bintang 5</t>
  </si>
  <si>
    <t>Ratuku</t>
  </si>
  <si>
    <t>https://lirik.kapanlagi.com/artis/bintang-5/ratuku/</t>
  </si>
  <si>
    <t>full_lirik/Bintang 5/Ratuku.txt</t>
  </si>
  <si>
    <t>Ratuku.txt</t>
  </si>
  <si>
    <t xml:space="preserve">Di malam yang sunyi
Rindu rasa hati
Pada ratuku yang manis
Jam datang berdentang
Kala ku terlentang
Dengan ratu seorang
Reff:
Tanpa hari ini
Tanpa ratu sayang
Tak ingin lepas darimu
Harum wangi bunga
Selimuti ratu
Ingin ku gapai cintamu
Ku kan menanti
Dan aku jalani
Untuk ratuku sendiri
'Kan ku persembahkan syair yang terindah
Ku belai hati merayu
#
Tidurlah ratuku
Mimpikan diriku
'Tuk selalu bersamamu
Jangan kau biarkan selain hatiku
Membayangi hatimu
Back to Reff, #
</t>
  </si>
  <si>
    <t>Annie Carera</t>
  </si>
  <si>
    <t>Air Mata Rindu</t>
  </si>
  <si>
    <t>https://lirik.kapanlagi.com/artis/annie-carera/air-mata-rindu/</t>
  </si>
  <si>
    <t>full_lirik/Annie Carera/Air Mata Rindu.txt</t>
  </si>
  <si>
    <t>Air Mata Rindu.txt</t>
  </si>
  <si>
    <t xml:space="preserve">Tiap malam ku sendiri
Menanti datangnya hari
Yang engkau janjikan
Setia ku menunggu
Walau pun penuh dengan derita
Air mata jadi saksi gelisah
Ingat dirimu yang selalu
Datang didalam mimpiku
Kau peluk aku didalam cinta
Bilakah kau pulang kurindu
Padamu ingin kupeluk erat
Dirimu biar malam ini tiada
Air mata yang menghantui
Dalam hidupku
</t>
  </si>
  <si>
    <t>Double B</t>
  </si>
  <si>
    <t>Ku Tak Ingin</t>
  </si>
  <si>
    <t>https://lirik.kapanlagi.com/artis/double-b/ku-tak-ingin/</t>
  </si>
  <si>
    <t>full_lirik/Double B/Ku Tak Ingin.txt</t>
  </si>
  <si>
    <t>Ku Tak Ingin.txt</t>
  </si>
  <si>
    <t xml:space="preserve">Cukup sudah aku membahagiakanmu
Cukup sudah aku mencintai kamu
Namun mengapa kau selalu ragukan aku
Dan kini malah kau tak anggap aku lagi
Cukup sudah ku selalu sayangi kamu
Cukup sudah aku 'tuk mengerti kamu
Kamu selalu marah-marah kepadaku
Tanpa sebuah alasan
Dahulu kau berikan aku selalu yang terbaik
Jadikan di hatimu yang nomer satu
Namun ternyata hidup semua t'lah berlalu
Reff (2x):
Ku tak ingin dengan apa yang kau perbuat
Cintamu dan cintaku putus begitu saja
Ku tak mau dengan apa yang telah terjadi
Cintamu dan cintaku kandas begitu saja
Cukup sudah ku selalu sayangi kamu
Cukup sudah aku 'tuk mengerti kamu
Kamu selalu marah-marah kepadaku
Tanpa sebuah alasan
Dahulu kau berikan aku selalu yang terbaik
Jadikan di hatimu yang nomer satu
Namun ternyata hidup semua t'lah berlalu
Repeat Reff [3x]
</t>
  </si>
  <si>
    <t>Astoria</t>
  </si>
  <si>
    <t>Kembalilah</t>
  </si>
  <si>
    <t>https://lirik.kapanlagi.com/artis/astoria/kembalilah/</t>
  </si>
  <si>
    <t>full_lirik/Astoria/Kembalilah.txt</t>
  </si>
  <si>
    <t>Kembalilah.txt</t>
  </si>
  <si>
    <t xml:space="preserve">Ku coba mencari arti
Hampa yang mengusik hati
Anganku melayang ke sana
Di tempat engkau berada
Menginginkanmu
Kembalilah kepadaku, temani hari-hariku
Berikanlah aku, berikan rasa untukku
Kembalilah padaku
Membuka lembar cerita
Antara aku dan dia
Saat semuanya begitu indah
Saat mimpi terasa nyata
Menginginkanmu
Kembalilah kepadaku, temani hari-hariku
Berikanlah aku, berikan rasa untukku
Berpalinglah kepadaku, kau bagian hidupku
Kembalilah padaku
Kembalilah kepadaku, temani hari-hariku
Berikanlah aku, berikan rasa untukku
Berpalinglah kepadaku, kau bagian hidupku
Jadikanlah aku yang terakhir untukmu
Kembalilah, kembalilah padaku
</t>
  </si>
  <si>
    <t>Franky Kuncoro</t>
  </si>
  <si>
    <t>Kemenangan Terjadi Di Sini feat. Sidney Mohede</t>
  </si>
  <si>
    <t>https://lirik.kapanlagi.com/artis/franky-kuncoro/kemenangan-terjadi-di-sini-feat-sidney-mohede/</t>
  </si>
  <si>
    <t>full_lirik/Franky Kuncoro/Kemenangan Terjadi Di Sini feat. Sidney Mohede.txt</t>
  </si>
  <si>
    <t>Kemenangan Terjadi Di Sini feat. Sidney Mohede.txt</t>
  </si>
  <si>
    <t xml:space="preserve">Kumenyembah dalam kudus hadiratMu
Hampiri tahta kasih karuniaMu Bapa
Kekuatanku hanya dalam HadiratMu
Yesusku hanya Kaulah segalanya
Kuyakin Kau hadir disini
Kurasakan Kuasa yang tak terbatas
Kuyakin Kau nyata di sini
Kemenangan (Kesembuhan, Kelepasan) terjadi di sini
Kumenyembah dalam kudus hadiratMu
Hampiri tahta kasih karuniaMu Bapa
Kekuatanku hanya dalam HadiratMu
Yesusku hanya Kaulah segalanya
Kuyakin Kau hadir disini
Kurasakan Kuasa yang tak terbatas
Kuyakin Kau nyata di sini
Kemenangan (Kesembuhan, Kelepasan) terjadi di sini
Segnap Jiwaku memujiMu
Sungguh besar Kau Yesusku
Segnap Hatiku menyembahMu
Kau Besar Kau Besar
Kau Besar Kau Besar
Segnap Jiwaku memujiMu
Sungguh besar Kau Yesusku
Segnap Hatiku menyembahMu
Kau Besar Kau Besar
Kau Besar Kau Besar
Kuyakin Kau hadir disini
Kurasakan Kuasa yang tak terbatas
Kuyakin Kau nyata di sini
Kemenangan (Kesembuhan, Kelepasan) terjadi di sini
</t>
  </si>
  <si>
    <t>Ivan Gunawan</t>
  </si>
  <si>
    <t>Mau Kawin</t>
  </si>
  <si>
    <t>https://lirik.kapanlagi.com/artis/ivan-gunawan/mau-kawin/</t>
  </si>
  <si>
    <t>full_lirik/Ivan Gunawan/Mau Kawin.txt</t>
  </si>
  <si>
    <t>Mau Kawin.txt</t>
  </si>
  <si>
    <t xml:space="preserve">Mau kawin
Jangan ditunda-tunda jangan
Bingung kawin jangan cuma mencoba jangan
Satukan cinta Satukan rasa
Jangan tunggu
Lama lama lama lama lama lama lama lama
Ya kawin saja
Mau kawin kawin
Ya kawin saja
Mau kawin kawin
Ya kawin saja
Masa lalu jangan diungkit-ungkit jangan
Kisah lama jangan dibawa-bawa jangan
Ingat baiknya buang buruknya
Ingin cepat cepat cepat cepat cepat cepat
Halalin aja
Mau kawin kawin
Halalin aja
Mau kawin kawin
Halalin aja
Tuhan tolong jangan jauhkan cintanya dari
cintaku lagi untuk padanya
Bila sudah jodoh kita rasakan nikmatnya cinta
Tunggu apa lagi
Ya kawin saja
Mau kawin kawin
Ya kawin saja
Mau kawin kawin
</t>
  </si>
  <si>
    <t>Gamaliel Audrey Cantika</t>
  </si>
  <si>
    <t>Seberapa Pantas</t>
  </si>
  <si>
    <t>https://lirik.kapanlagi.com/artis/gamaliel-audrey-cantika/seberapa-pantas/</t>
  </si>
  <si>
    <t>full_lirik/Gamaliel Audrey Cantika/Seberapa Pantas.txt</t>
  </si>
  <si>
    <t>Seberapa Pantas.txt</t>
  </si>
  <si>
    <t xml:space="preserve">Seberapa pantaskah kau untuk ku tunggu
Cukup indahkah dirimu untuk s'lalu kunantikan
Mampukah kau hadir dalam setiap mimpi burukku
Mampukah kita bertahan disaat kita jauh
Seberapa hebatkah kau untuk kubanggakan
Cukup tangguhkah dirimu untuk s'lalu kuandalkan
Mampukah kau bertahan dengan hidupku yang malang
Sanggupkah kau meyakinkan disaat aku bimbang
Reff :
Celakanya hanya kaulah yang benar benar aku tunggu
Hanya kaulah yang benar benar memahamiku
Kau pergi dan hilang ke mana pun kau suka
Celakanya hanya kaulah yang pantas untuk kubanggakan
Hanya kaulah yang sanggup untuk aku andalkan
Diantara peri aku s'lalu menantimu
Kembali ke *
Coda :
Mungkin kini kau t'lah menghilang tanpa jejak
Mengubur semua indah kenangan
Tapi aku s'lalu menunggumu disiniBila saja kau berubah pikiran
Kembali ke Reff
Sudah tahu Yang Ini Belum?
Halu Sejenak, Oppa Drama Korea Yang Cocok Jadi Teman Hidupmu ...
Tipe Kids Zaman Now Dilihat Dari Film Favorit, Kamu Yang Mana?
Seperti Apa Sih Dream Wedding Kamu Nanti?
</t>
  </si>
  <si>
    <t>Ayu Sora</t>
  </si>
  <si>
    <t>Asyik Bercinta</t>
  </si>
  <si>
    <t>https://lirik.kapanlagi.com/artis/ayu-sora/asyik-bercinta/</t>
  </si>
  <si>
    <t>full_lirik/Ayu Sora/Asyik Bercinta.txt</t>
  </si>
  <si>
    <t>Asyik Bercinta.txt</t>
  </si>
  <si>
    <t xml:space="preserve">Setelah sekian lama kumenunggu kau belum datang juga
Apakah engkau lupakan janji bertemu ku disini
Hari semakin larut malam pun semakin dingin
Aku tak sabar menunggu dirimu
Ingin segera melepaskan rindu asyik, memang asyik
Sungguh cinta asyik, memang asyik
Setelah sekian lama kumenunggu kau belum datang juga
Apakah engkau lupakan janji bertemu ku disini
Aku tak sabar menunggu dirimu
Ingin segera melepaskan rindu asyik, memang asyik
Sungguh cinta asyik, memang asyik
Kata orang asyik sungguh asyik
Cinta memang asyik sungguh asyik
Kasih dimana kini kau berada
Apakah memang engkau sudah lupa
Duhai pujaan datanglah segera
Akan kusambut dengan senyum mesra
Kasih dimana kini kau berada
Apakah memang engkau sudah lupa
Duhai pujaan datanglah segera
Akan kusambut dengan senyum mesra
Setelah sekian lama kumenunggu kau belum datang juga
Apakah engkau lupakan janji bertemu ku disini
Hari semakin larut malam pun semakin dingin
Aku tak sabar menunggu dirimu
Ingin segera melepaskan rindu asyik, memang asyik
Sungguh cinta asyik, memang asyik
Kata orang cinta memang asyik
Cinta sungguh asyik memang asyik
Kasih dimana kini kau berada
Apakah memang engkau sudah lupa
Duhai pujaan datanglah segera
Akan kusambut dengan senyum mesra
Setelah sekian lama kumenunggu kau belum datang juga
Apakah engkau lupakan janji bertemu ku disini
Hari semakin larut malam pun semakin dingin
Aku tak sabar menunggu dirimu
Ingin segera melepaskan rindu asyik, memang asyik
Sungguh cinta asyik, memang asyik
Kata orang asyik sungguh asyik
Cinta memang asyik sungguh asyik
Kata orang cinta memang asyik
Kata orang cinta memang asyik
</t>
  </si>
  <si>
    <t>Baim Feat. Abbey &amp; Zoe</t>
  </si>
  <si>
    <t>Pelangi Usai Hujan</t>
  </si>
  <si>
    <t>https://lirik.kapanlagi.com/artis/baim-feat-abbey-zoe/pelangi-usai-hujan/</t>
  </si>
  <si>
    <t>full_lirik/Baim Feat. Abbey &amp; Zoe/Pelangi Usai Hujan.txt</t>
  </si>
  <si>
    <t>Pelangi Usai Hujan.txt</t>
  </si>
  <si>
    <t xml:space="preserve">Bila langitmu tak sedang cerah
Tak ada lagi bunga yang indah
Yang mampu buatmu bahagia
Kala mimpimu tak lagi nyata
Seakan semua pergi menjauh
Menyisakan mendung dihati
Jangan pernah gentar tuk hadapi
Ingatlah, selalu ada pelangi yang indah
Setelah hujan yang mereda
Tak ada yang boleh padamkan mimpimu
Dan teruslah tuk percaya
Akan ada harapan yang baru
Selama kita mau mencoba
Berikan dunia senyummu
Jangan pernah gentar tuk hadapi
Ingatlah, selalu ada pelangi yang indah
Setelah hujan yang mereda
Tak ada yang boleh padamkan mimpimu
Dan teruslah tuk percaya
Haaa haha haha
Haaa haha haha
Haaa haha haha
Haaa haha haha
Selalu ada pelangi yang indah
Setelah hujan yang mereda
Tak ada yang boleh padamkan mimpimu
Dan teruslah tuk percaya
Selalu ada pelangi yang indah
Setelah hujan yang mereda
Tak ada yang boleh padamkan mimpimu
Dan teruslah tuk percaya
</t>
  </si>
  <si>
    <t>Dan Band</t>
  </si>
  <si>
    <t>Tanpa Mata</t>
  </si>
  <si>
    <t>https://lirik.kapanlagi.com/artis/dan-band/tanpa-mata/</t>
  </si>
  <si>
    <t>full_lirik/Dan Band/Tanpa Mata.txt</t>
  </si>
  <si>
    <t>Tanpa Mata.txt</t>
  </si>
  <si>
    <t xml:space="preserve">Dalam sepi, tiada kini, hangatnya, pelukan, dirimu
Ku coba bertahan, dengan resah
Dalam gelap, tiada kini, cahaya, terangi, langkahku
Ku coba berjalan, tanpa mata
Chorus:
Tanpa mata, aku masih bisa melihat
Kau tersenyum di dalam khayalku
Tanpa mata, aku masih bisa melihat
Kau menari dalam imaji ku
Tanpa mata...
Dengan rasa...
Dalam gelap, tiada kini, cahaya, terangi, langkahku
Ku coba berjalan, tanpa mata
Chorus:
Tanpa mata, aku masih bisa melihat
Kau tersenyum di dalam khayalku
Tanpa mata, aku masih bisa melihat
Kau menari dalam imaji ku
Tanpa mata...
Tanpa mata...
Dengan rasa...
</t>
  </si>
  <si>
    <t>Goal 2008! (Various Artists)</t>
  </si>
  <si>
    <t>Jadilah Pemenang! (Saint Loco)</t>
  </si>
  <si>
    <t>https://lirik.kapanlagi.com/artis/goal-2008-various-artists/jadilah-pemenang-saint-loco/</t>
  </si>
  <si>
    <t>full_lirik/Goal 2008! (Various Artists)/Jadilah Pemenang! (Saint Loco).txt</t>
  </si>
  <si>
    <t>Jadilah Pemenang! (Saint Loco).txt</t>
  </si>
  <si>
    <t xml:space="preserve">Mari semua kita bersatu
jangan ragu tuk melangkah maju
kibarkan semangatmu tetaplah berpacu huo..o.o
Sekarang waktunya kita bangkit bersama
raih kesempatan dan gapailah semua impianmu
takkan menyerah dengan satu harapan
hadapi tantangan untuk satu kemenagan
reff:
Mari semua kita bersatu
jangan ragu tuk melangkah maju
kibarkan semangatmu tetaplah berpacu huo..o.o
kita jadi pemenang tuk meraih harapan
bersama kita jadilah pemenang
rap:
..?? dan jangan pernah kau ragu
wujudkan semua mimpimu tuk jadi nomor satu
jalani tantangan dan raihlah kesempatan
karena kita tercipta tuk jadi sang juara
back to reff
huoo.. jadilah pemenang x2
back to reff
hoo… pemenang
kita jadi pemenang tuk meraih harapan
bersama kita jadilah pemenang
huoo… pemenang… pemenang
</t>
  </si>
  <si>
    <t>Hanggini</t>
  </si>
  <si>
    <t>Lebih Darinya</t>
  </si>
  <si>
    <t>https://lirik.kapanlagi.com/artis/hanggini/lebih-darinya/</t>
  </si>
  <si>
    <t>full_lirik/Hanggini/Lebih Darinya.txt</t>
  </si>
  <si>
    <t>Lebih Darinya.txt</t>
  </si>
  <si>
    <t xml:space="preserve">Ada rahasia
Yang tersimpan saat di dekatmu
Kadang ku merasa
Tak seindah kisahku yang lalu
Meski ragu megucap kata
Ku ingin kau tahu
Hai kekasihku, bukan berarti ku tak bahagia
Bila bersamamu, di pelukmu itu yang ku mau
Namun mengapa aku
Masih teringat perhatian lebih darinya
Mungkin kau rasa yang kurasa tak harus dirasa
Meski ragu mengucap kata
Ku ingin kau tahu
Hai kekasihku, bukan berarti ku tak bahagia
Bila bersamamu, di pelukmu itu yang ku mau
Namun mengapa aku
Masih teringat perhatian lebih darinya
Mungkin benar kuragu padamu
Maafkan ku
Hai kekasihku, bukan berarti ku tak bahagia
Bila bersamamu, di pelukmu itu yang ku mau
Namun mengapa aku
Masih teringat dirinya
Hai kekasihku, bukan berarti ku tak bahagia
Bila bersamamu, di pelukmu itu yang ku mau
Namun mengapa aku
Masih teringat perhatian lebih darinya
</t>
  </si>
  <si>
    <t>Bella Nova</t>
  </si>
  <si>
    <t>Ikan Asin</t>
  </si>
  <si>
    <t>https://lirik.kapanlagi.com/artis/bella-nova/ikan-asin/</t>
  </si>
  <si>
    <t>full_lirik/Bella Nova/Ikan Asin.txt</t>
  </si>
  <si>
    <t>Ikan Asin.txt</t>
  </si>
  <si>
    <t xml:space="preserve">Sungguh tega dirimiu
Mempermalukan aku
Sadis perkataanmu
Buat sakit hatiku
Kamu jahat padaku
Kamu fitnah diriku
Kamu menghina aku
Bilang punyaku bau
Ikan Asin
Bau ikan asin
Tapi aku selalu ngangenin
Ikan Asin
Bau ikan asin
Kamu tetap suka ciumin
Ikan Asin
Bau ikan asin
Tapi aku selalu ngangenin
Ikan Asin
Bau ikan asin
Kamu tetap suka ciumin
Sungguh tega dirimiu
Mempermalukan aku
Sadis perkataanmu
Buat sakit hatiku
Kamu jahat padaku
Kamu fitnah diriku
Kamu menghina aku
Bilang punyaku bau
Ikan Asin
Bau ikan asin
Tapi aku selalu ngangenin
Ikan Asin
Bau ikan asin
Kamu tetap suka ciumin
Ikan Asin
Bau ikan asin
Tapi aku selalu ngangenin
Ikan Asin
Bau ikan asin
Kamu tetap suka ciumin
</t>
  </si>
  <si>
    <t>Betharia Sonatha</t>
  </si>
  <si>
    <t>Aku Tak Ingin Sandiwara</t>
  </si>
  <si>
    <t>https://lirik.kapanlagi.com/artis/betharia-sonatha/aku-tak-ingin-sandiwara/</t>
  </si>
  <si>
    <t>full_lirik/Betharia Sonatha/Aku Tak Ingin Sandiwara.txt</t>
  </si>
  <si>
    <t>Aku Tak Ingin Sandiwara.txt</t>
  </si>
  <si>
    <t xml:space="preserve">Pernah kurasakan
Pernah kudambakan
Oh, indahnya cinta yang tercipta
Ingin kunyatakan
Tapi apa daya
Kau bukannya dia yang kuimpi
Berdua pun tak pernah indah
Yang ada hanya airmata
Terbuai diantara dusta
Dan cintaku
Sayang..
Usah lagi kau sebut-sebut namaku
Sayang..
Bawa saja cintamu pergi dengannya
Oh.. tak ingin aku sandiwara
Oh.. cintamu bukanlah untukku
Ingin ku menangis
Tapi kering sudah
Oh, anganku tak pernah tercipta
</t>
  </si>
  <si>
    <t>Dapur 61</t>
  </si>
  <si>
    <t>Luar Biasa</t>
  </si>
  <si>
    <t>https://lirik.kapanlagi.com/artis/dapur-61/luar-biasa/</t>
  </si>
  <si>
    <t>full_lirik/Dapur 61/Luar Biasa.txt</t>
  </si>
  <si>
    <t>Luar Biasa.txt</t>
  </si>
  <si>
    <t xml:space="preserve">Apa boleh buat hatiku terpikat
Saatku melihat matanya yang bulat, bibirnya
Bibirnya yang sedap, bodynya pun mantap
Apa boleh buat duduk berdua di pojok rayu-rayuan
Rayu-rayuan di pojok gelap-gelapan
Gelap-gelapan di pojok lampunya mati-matian
Dipojok betulin lampu
Luar biasa hari ini luar biasa
Luar biasa malam ini luar biasa
Biasanya air putih sekarang diberi kopi
Biasanya diam saja sekarang kok malah minta
Hompimpa alaihum gambreng
Diapun tersangkut rayuan yang maut
Akhirnya transaksi tanpa basa-basi
Pacarpun rasa biasanya roti sumbu
Sekarang diberi keju tambah lagi
Kolak pisang disayang
Sendoknya hilang glek aja langsung
</t>
  </si>
  <si>
    <t>Ana Raffali</t>
  </si>
  <si>
    <t>Tingkap Kaca</t>
  </si>
  <si>
    <t>https://lirik.kapanlagi.com/artis/ana-raffali/tingkap-kaca/</t>
  </si>
  <si>
    <t>full_lirik/Ana Raffali/Tingkap Kaca.txt</t>
  </si>
  <si>
    <t>Tingkap Kaca.txt</t>
  </si>
  <si>
    <t xml:space="preserve">Dari jauh ku lihat dia
bagai berdiri di balik tingkap kaca
Mengintai setiap gerak halusnya
cukup untuk buat ku leka
Selagi kedengaran bunyi guruh
selama itu khayalku berlabuh
Alangkah eloknya
jika aku menjadi raja waktu
Akan ku himpun masa
untuk dia mengenali aku
Dari jauh ku lihat dia
bagai berdiri di balik tingkap kaca
Mengharap setiap detik merangkak
sempat untuk buatnya sedar
Selama kedengaran bunyi guruh
sepanjang itu hatiku pun luruh
Alangkah eloknya
jika aku menjadi raja waktu
Akan ku himpun masa
untuk dia mengenali aku
Dari jauh ku lihat dia
bagai berdiri di balik tingkap kaca
Menyusun setiap langkah kecewa
hampa saat meninggalkannya
</t>
  </si>
  <si>
    <t>Alay Ellisa</t>
  </si>
  <si>
    <t>Terimakasih Luka</t>
  </si>
  <si>
    <t>https://lirik.kapanlagi.com/artis/alay-ellisa/terimakasih-luka/</t>
  </si>
  <si>
    <t>full_lirik/Alay Ellisa/Terimakasih Luka.txt</t>
  </si>
  <si>
    <t>Terimakasih Luka.txt</t>
  </si>
  <si>
    <t xml:space="preserve">Sungguh ku mencintaimu
Meski kau sakiti aku
Perih rasa di hatiku
Kau dustai aku
Beri aku kepastian
Cintaku yang terabaikan
Biar sudah ku hapus semua
Cerita tentangmu
Dimana kamu
Saatku terhempas dan menangis
Kau membuat luka
Pedih di hatiku
Hingga cintaku membeku
Sumpah janjiku
Takkan ku kembali kepadamu
Kau hanya cerita
Duka nestapa ku
Terimakasih luka..
Ooohhhh…..
Dimana kamu
Saatku terhempas dan menangis
Kau membuat luka
Pedih di hatiku
Hingga cintaku membeku
Dengarlah sayangku
Takkan ku kembali kepadamu
Kau hanya cerita duka nestapa ku
Hingga cintaku membeku
Sumpah janjiku
Takkan ku kembali kepadamu
Kau hanya cerita
Duka nestapa ku
Terimakasih luka..
</t>
  </si>
  <si>
    <t>Connie Nurlita</t>
  </si>
  <si>
    <t>Baru 6 Bulan</t>
  </si>
  <si>
    <t>https://lirik.kapanlagi.com/artis/connie-nurlita/baru-6-bulan/</t>
  </si>
  <si>
    <t>full_lirik/Connie Nurlita/Baru 6 Bulan.txt</t>
  </si>
  <si>
    <t>Baru 6 Bulan.txt</t>
  </si>
  <si>
    <t xml:space="preserve">Baru 6 bulan berpacaran
Kok kamu sudah minta bubaran
Katanya sayang Katanya cinta
Tapi kau pergi tanpa kabar berita
Baru 6 bulan berpacaran
Kok kamu sudah minta bubaran
Mungkin kau jenuh Atau kau bosan
Katakan Katakanlah padaku
Januari Kau ucapkan janji
Februari Apel tiap hari
Maret Cintamu lengket
Selalu nempel Bagai permen karet
April Janjimu mulai mangkir
Mei Nggak pernah datang lagi
Juni Ku di tinggal pergi
Dan kini Ku sendiri lagi
*Music
Baru 6 bulan berpacaran
Kok kamu sudah minta bubaran
Katanya sayang Katanya cinta
Tapi kau pergi tanpa kabar berita
Baru 6 bulan berpacaran
Kok kamu sudah minta bubaran
Mungkin kau jenuh Atau kau bosan
Katakan Katakanlah padaku
Januari Kau ucapkan janji
Februari Apel tiap hari
Maret Cintamu lengket
Selalu nempel Bagai permen karet
April Janjimu mulai mangkir
Mei Nggak pernah datang lagi
Juni Ku di tinggal pergi
Dan kini Ku sendiri lagi
Januari Kau ucapkan janji
Februari Apel tiap hari
Maret Cintamu lengket
Selalu nempel Bagai permen karet
April Janjimu mulai mangkir
Mei Nggak pernah datang lagi
Juni Ku di tinggal pergi
Dan kini Ku sendiri lagi
</t>
  </si>
  <si>
    <t>Ilham Nahumarury</t>
  </si>
  <si>
    <t>Hati Memilih Cinta</t>
  </si>
  <si>
    <t>https://lirik.kapanlagi.com/artis/ilham-nahumarury/hati-memilih-cinta/</t>
  </si>
  <si>
    <t>full_lirik/Ilham Nahumarury/Hati Memilih Cinta.txt</t>
  </si>
  <si>
    <t>Hati Memilih Cinta.txt</t>
  </si>
  <si>
    <t xml:space="preserve">Awalnya hidup terasa
Indah seperti kubayangkan
Sampai kau datang
Mengganggu rasa
Dulu tak ada yang salah
Dulu tak ada problema
Sampai kau datang
Merusaknya
Aku benci kepada kamu
Tapi hati memilih cinta
Inginnya ku menjauh
Menghapus jejakmu
Tetapi hidup malah satukan
Aku dan kamu bahagia
Awalnya hidup terasa
Indah seperti kubayangkan
Sampai kau datang
Mengganggu rasa
Dulu tak ada yang salah
Dulu tak ada problema
Sampai kau datang
Merusaknya
Aku benci kepada kamu
Tapi hati memilih cinta
Inginnya ku menjauh
Menghapus jejakmu
Tetapi hidup malah satukan
Aku dan kamu bahagia
Inginnya ku menjauh
Menghapus jejakmu
Tetapi hidup malah satukan
Tetapi hidup malah jodohkan
Tetapi hidup malah satukan
Aku dan kamu bahagia.
</t>
  </si>
  <si>
    <t>Indah Pertiwi featuring Teuku Wisnu</t>
  </si>
  <si>
    <t>Cintamu Adalah Takdirku</t>
  </si>
  <si>
    <t>https://lirik.kapanlagi.com/artis/indah-pertiwi-featuring-teuku-wisnu/cintamu-adalah-takdirku/</t>
  </si>
  <si>
    <t>full_lirik/Indah Pertiwi featuring Teuku Wisnu/Cintamu Adalah Takdirku.txt</t>
  </si>
  <si>
    <t>Cintamu Adalah Takdirku.txt</t>
  </si>
  <si>
    <t xml:space="preserve">Demi Tuhan hatiku
Langsung jadi milikmu
Pertama ku bertemu
Sungguh mati cintaku
Sudah inginkan kamu
Menjadi kekasihku
Untukku saja
Cintaku adalah takdirmu
Temanimu selama hidupku
Aku yang paling mampu
Selamanya di sisimu sampai aku mati
Cintamu adalah takdirku
Temanimu selama hidupku
Kamu yang paling bisa
Selamanya cintaiku sampai aku mati
Cintaku adalah takdirmu
Untuk selamanya
Cintaku adalah takdirmu
Cintaku adalah takdirmu
Temanimu selama hidupmu
Cintamu adalah takdirku
Temaniku dalam hidupmu
Kamu yang paling bisa
Selamanya cintaiku sampai mati
Sampai mati
Demi Tuhan hatiku
Langsung jadi milikmu
</t>
  </si>
  <si>
    <t>Baron Band</t>
  </si>
  <si>
    <t>Elegi</t>
  </si>
  <si>
    <t>https://lirik.kapanlagi.com/artis/baron-band/elegi/</t>
  </si>
  <si>
    <t>full_lirik/Baron Band/Elegi.txt</t>
  </si>
  <si>
    <t>Elegi.txt</t>
  </si>
  <si>
    <t xml:space="preserve">Janganlah kau salahkan cinta yang tak kau dapatkan
Janganlah kau risaukan cinta yang masih kau ragukan
Cinta tak harus saling memiliki
Biarkanlah cinta datang menyapa
Biarkan cinta mengusik kalbu hati
Biarkan rindu menusuk jantung hati
Cinta tak harus saling memiliki
Biarkanlah cinta datang padamu
Mekarnya bunga hati yang kian memilahkan rasa di diri
Janganlah kau ragu tuk memberi harapan di ruang hatimu
Biarkanlah cinta datang padamu
Biarkanlah cinta datang menyapa
Cinta tak harus saling memiliki
Biarkanlah cinta datang padamu
</t>
  </si>
  <si>
    <t>User5</t>
  </si>
  <si>
    <t>Imaniar</t>
  </si>
  <si>
    <t>Semoga Abadi</t>
  </si>
  <si>
    <t>https://lirik.kapanlagi.com/artis/imaniar/semoga-abadi/</t>
  </si>
  <si>
    <t>full_lirik/Imaniar/Semoga Abadi.txt</t>
  </si>
  <si>
    <t>Semoga Abadi.txt</t>
  </si>
  <si>
    <t xml:space="preserve">Kau datang bagaikan mimpi
Kau hadir tak kusadari
Sekian lama kunanti kau disini
Mungkin kehendak Ilahi
Segalanya kujalani
Biar lelap tidurmu di pelukku
Cinta ini kupersembahkan setulus hati kasih kepadamu
Seandainya engkau mengerti
Hanya kau yang kumiliki dalam hidupku
Kasih sayang ini semoga abadi
Kan kubawa sampai akhir nanti
</t>
  </si>
  <si>
    <t>User4</t>
  </si>
  <si>
    <t>D Mantans</t>
  </si>
  <si>
    <t>Ku Tak Mau Dimadu</t>
  </si>
  <si>
    <t>https://lirik.kapanlagi.com/artis/d-mantans/ku-tak-mau-dimadu/</t>
  </si>
  <si>
    <t>full_lirik/D Mantans/Ku Tak Mau Dimadu.txt</t>
  </si>
  <si>
    <t>Ku Tak Mau Dimadu.txt</t>
  </si>
  <si>
    <t xml:space="preserve">Ku tak mau ku tak mau dimadu
ku tak mau
ku tak mau ku tak mau dimadu
ku tak mau hey hey
aku tak mau jikalau aku dimadu
pulangkan saja ke rumah orang tuaku
baru saja kau berada sudah mau kawin lagi
hai sudah mau kawin lagi
Aku tak mau jikalau aku dimadu
pulangkan saja ke rumah orang tuaku
baru saja kau berada sudah mau kawin lagi
hai sudah mau kawin lagi
Ku tak mau ku tak mau dimadu
ku tak mau hey hey hey hey
Ooh sungguh tiada ku sangka semula
kalau begini jadinya betapa akan merasa kecewa
‘pabila nantinya benar terjadi
Ooh sungguh tiada ku sangka semula
kalau begini jadinya betapa akan merasa kecewa
‘pabila nantinya benar terjadi
Aku tak mau jikalau aku dimadu
pulangkan saja ke rumah orang tuaku cyinn
baru saja kau berada sudah mau kawin lagi
hai sudah mau kawin lagi
Ooh sungguh tiada ku sangka semula
kalau begini jadinya betapa akan merasa kecewa
‘pabila nantinya benar terjadi
Ku tak mau ku tak mau dimadu
ku tak mau
ku tak mau ku tak mau dimadu
ku tak mau hey hey hey hey
Ku tak mau ku tak mau dimadu
ku tak mau (tak mau dimadu)
</t>
  </si>
  <si>
    <t>Hijau Band</t>
  </si>
  <si>
    <t>Luka Ver1</t>
  </si>
  <si>
    <t>https://lirik.kapanlagi.com/artis/hijau-band/luka-ver1/</t>
  </si>
  <si>
    <t>full_lirik/Hijau Band/Luka Ver1.txt</t>
  </si>
  <si>
    <t>Luka Ver1.txt</t>
  </si>
  <si>
    <t xml:space="preserve">Kau tahu aku tlah terluka
tapi mengapa kau masih tak peduli
kutahu ada dihatimu
sedikit cahaya cinta tuk diriku
mengapa kau berpaling dariku
saat kuterluka dan menginginkanmu
biarkanlah kupeluk dirimu
tuk menghapus luka dihatiku
takkan pernah berakhir
hingga waktu kan terhenti
tuk meraih cintamu aku takkan jemu
mengertilah kasih
langkahku takkan terhenti
sampai nanti matamu terbuka
dan kau berikan cintamu
</t>
  </si>
  <si>
    <t>Badai &amp; Friends</t>
  </si>
  <si>
    <t>Kekuatan Kasih</t>
  </si>
  <si>
    <t>https://lirik.kapanlagi.com/artis/badai-friends/kekuatan-kasih/</t>
  </si>
  <si>
    <t>full_lirik/Badai &amp; Friends/Kekuatan Kasih.txt</t>
  </si>
  <si>
    <t>Kekuatan Kasih.txt</t>
  </si>
  <si>
    <t xml:space="preserve">semua yang kurasakan tak seberapa
semua yang kualami tak kan sebanding
dengan indahnya dirimu
dengan kuatnya cintamu
walau aku terpukul dan menangis
walau tak satupun ada di sisiku
dengan sentuhanmu aku hidup
dengan nafasmu ku tetap ada
sungguh tak ingin lepas darimu
tak ada yang lain senggup pisahkanku
kaulah nadiku dan jantung hidupku
dengarkanlah jiwaku ini
dengarkanlah hatiku ini
kekuatan kasih yang sungguh sempurna
ada di cintamu
walau aku terpukul dan menangis
walau tak satupun ada di sisiku
dengan sentuhanmu aku hidup
dengan nafasmu ku tetap ada
sungguh tak ingin lepas darimu
tak ada yang lain senggup pisahkanku
kaulah nadiku dan jantung hidupku
dengarkanlah jiwaku ini
dengarkanlah hatiku ini
kekuatan kasih yang sungguh sempurna
ada di cintamu
sungguh tak ingin lepas darimu
tak ada yang lain senggup pisahkanku
kaulah nadiku dan jantung hidupku
dengarkanlah jiwaku ini
dengarkanlah hatiku ini
kekuatan kasih yang sungguh sempurna
kekuatan kasih yang sungguh sempurna
ada di cintamu
</t>
  </si>
  <si>
    <t>Abdul Idol</t>
  </si>
  <si>
    <t>Cinta dan Rahasia (Feat. Yura Yunita)</t>
  </si>
  <si>
    <t>https://lirik.kapanlagi.com/artis/abdul-idol/cinta-dan-rahasia-feat-yura-yunita/</t>
  </si>
  <si>
    <t>full_lirik/Abdul Idol/Cinta dan Rahasia (Feat. Yura Yunita).txt</t>
  </si>
  <si>
    <t>Cinta dan Rahasia (Feat. Yura Yunita).txt</t>
  </si>
  <si>
    <t xml:space="preserve">jangan kau pilih dia
pilihlah aku yang mampu mencintamu
lebih dari dia
bukan ku ingin merebutmu dari sahabatku
namun kau tahu cinta tak bisa
tak bisa kau salahkan
terakhir ku tatap mata indahmu
di bawah bintang-bintang
terbelah hatiku antara cinta dan rahasia
ku cinta padamu
namun kau milik sahabatku, dilema hatiku
andai ku bisa berkata sejujurnya
jangan kau pilih dia
pilihlah aku yang mampu mencintamu
lebih dari dia
bukan ku ingin merebutmu dari sahabatku
namun kau tahu cinta tak bisa
tak bisa kau salahkan
oh jangan (jangan) kau pilih dia (kau pilih dia)
pilihlah aku (pilihlah aku) yang mampu mencintamu (yang mampu mencintamu) lebih dari dia
bukan (huuu) ku ingin merebutmu dari sahabatku
namun kau tahu cinta tak bisa
jangan kau pilih dia (kau pilih dia)
pilihlah aku (pilihlah aku) yang mampu mencintamu (yang mampu mencintamu) lebih dari dia
bukan ku ingin merebutmu dari sahabatku
namun kau tahu cinta tak bisa cinta tak bisa
cinta tak bisa, tak bisa kau salahkan
</t>
  </si>
  <si>
    <t>Dr. Janner Sinaga</t>
  </si>
  <si>
    <t>Indonesia Sungguh Permai</t>
  </si>
  <si>
    <t>https://lirik.kapanlagi.com/artis/dr-janner-sinaga/indonesia-sungguh-permai/</t>
  </si>
  <si>
    <t>full_lirik/Dr. Janner Sinaga/Indonesia Sungguh Permai.txt</t>
  </si>
  <si>
    <t>Indonesia Sungguh Permai.txt</t>
  </si>
  <si>
    <t xml:space="preserve">Indonesia sungguh indah permai
Pemandangan alam indah santai
Pohon nyiur pun melambai-lambai
menyanyikan lagu-lagu pantai
Lautan biru membuai-buai
diiringin angin sejuk sepoi
Gunung biru tenang penuh damai
Indonesia sungguh indah permai
Rahmat Tuhan sungguh Maha Murah
kepada bangsaku Indonesia
Tanah subur dan alamnya
pun kaya
Inilah pusaka bangsa kita
Indonesia sungguh indah permai
keindahanmu menawan hati
Aku sungguh cinta padamu
Tanah airku, Indonesia
</t>
  </si>
  <si>
    <t>Astrid Satwika</t>
  </si>
  <si>
    <t>Merpati Putih</t>
  </si>
  <si>
    <t>https://lirik.kapanlagi.com/artis/astrid-satwika/merpati-putih/</t>
  </si>
  <si>
    <t>full_lirik/Astrid Satwika/Merpati Putih.txt</t>
  </si>
  <si>
    <t>Merpati Putih.txt</t>
  </si>
  <si>
    <t xml:space="preserve">Mengering sudah bunga di pelukan
Merpati putih berarak pulang terbang menerjang badai
Tinggi di awan, menghilang di langit yang hitam
S'lamat berpisah kenangan bercinta
Sampai kapankah jadinya aku harus menunggu
Hari bahagia seperti dulu
Terserah kasih kembali mesra
Bercumbu langit memadu satu janji berjuta bintang
Dalam pelukan sehangat pagi yang cerah
</t>
  </si>
  <si>
    <t>Five Minute</t>
  </si>
  <si>
    <t>Bidadari</t>
  </si>
  <si>
    <t>https://lirik.kapanlagi.com/artis/five-minute/bidadari/</t>
  </si>
  <si>
    <t>full_lirik/Five Minute/Bidadari.txt</t>
  </si>
  <si>
    <t>Bidadari.txt</t>
  </si>
  <si>
    <t xml:space="preserve">Oh di manakah dirimu
Ku ingin memelukmu
Oh ku ingin jumpa denganmu
Kan ku cium bibirmu
Kunikmati dirimu
Takkan lagi kulepas
Seperti saat itu
Reff:
Kau bagai bidadari
Mampu lumpuhkan hatiku
Kau bagai peri-peri
Terangi gelapnya hatiku...
Oh ku ingin s'lalu dekatmu
Dan tetap memelukmu
Selembut hatimu
Kau bisikkan cerita
Tentang indah bercinta
Back to Reff
Oh di manakah dirimu
Ku ingin memelukmu
Back to Reff
</t>
  </si>
  <si>
    <t>Eric Van Houten</t>
  </si>
  <si>
    <t>Izinkan Aku Menyayangmu</t>
  </si>
  <si>
    <t>https://lirik.kapanlagi.com/artis/eric-van-houten/izinkan-aku-menyayangmu/</t>
  </si>
  <si>
    <t>full_lirik/Eric Van Houten/Izinkan Aku Menyayangmu.txt</t>
  </si>
  <si>
    <t>Izinkan Aku Menyayangmu.txt</t>
  </si>
  <si>
    <t xml:space="preserve">Mungkinkah lagi kau akan tersenyum
Setelah hatimu terlukai
Masih adakah kasih sayang dalam hatimu
Kusadari dirimu telah ternoda
Namun hatiku tetap menyayangmu
Masih adakah dihatimu cinta untukku
Setulus hati sepenuh jiwa
Cintaku untukmu
Jangan biarkan, jangan tinggalkan
Aku sendiri lagi
Bukanlah mahkota suci dirimu
Yang kudambakan
Izinkanlah daku menyayangmu
Selama hidupku
</t>
  </si>
  <si>
    <t>Damasutra</t>
  </si>
  <si>
    <t>Sesat Dalam Rindu</t>
  </si>
  <si>
    <t>https://lirik.kapanlagi.com/artis/damasutra/sesat-dalam-rindu/</t>
  </si>
  <si>
    <t>full_lirik/Damasutra/Sesat Dalam Rindu.txt</t>
  </si>
  <si>
    <t>Sesat Dalam Rindu.txt</t>
  </si>
  <si>
    <t xml:space="preserve">Ku resah mencarimu dengan akal
Dengan bersama sifat-sifat pinjaman
Kau ku rasakan semakin menjauh
Tersesatlah aku dalam rindu mu
Ku satukan firasat mencari mu
Dan ku terlontar di penghujung alam
Kau masih tidak dapat ku jejaki
Betapa malangnya nasib ku
( korus )
Kerana mu ku tinggalkan segalanya
Sendiri aku terpedaya
Punya akal dan firasat yang tidak ke mana
Hanya jalan yang sengsara
Zahir musnah bagi yang mimpi
Zahir ada rahsia mencari
Lalu ku selami di dalam diri
Dibawa arus nafas ku
Asal serah janji dahulu
Mula hidup pasti mula cinta
Engkau kasih ada di sini
Engkau kasih ada menanti
Kau kasih aku jua kasih
</t>
  </si>
  <si>
    <t>Dinar</t>
  </si>
  <si>
    <t>Penakluk Wanita</t>
  </si>
  <si>
    <t>https://lirik.kapanlagi.com/artis/dinar/penakluk-wanita/</t>
  </si>
  <si>
    <t>full_lirik/Dinar/Penakluk Wanita.txt</t>
  </si>
  <si>
    <t>Penakluk Wanita.txt</t>
  </si>
  <si>
    <t xml:space="preserve">Saat hatimu tertutup
Rapat tak bercelah
Tapi ku tak menyerah
Indah hari yang ku tunggu
Kau jadi milikku
Tuk selama-lamanya
Reff:
Lihat saja nanti
Kau akan tunduk padaku ooo..
Karena aku sang penakluk cinta
Akan ku taklukan semua wanita
Karena aku sang penakluk cinta
Back to Reff:
Aku sang penakluk cinta
Akan ku taklukan semua wanita
Karena aku sang penakluk cinta
</t>
  </si>
  <si>
    <t>Ikke Nurjannah</t>
  </si>
  <si>
    <t>Daun Tak Bertangkai</t>
  </si>
  <si>
    <t>https://lirik.kapanlagi.com/artis/ikke-nurjannah/daun-tak-bertangkai/</t>
  </si>
  <si>
    <t>full_lirik/Ikke Nurjannah/Daun Tak Bertangkai.txt</t>
  </si>
  <si>
    <t>Daun Tak Bertangkai.txt</t>
  </si>
  <si>
    <t xml:space="preserve">Bumi menangis langit bersedih
Melihat nasibku yang buruk ini
Bunga pun layu burung tak berkicau
Turut berduka dengan kepedihanku
Tetapi dia yang aku cinta
Menutup mata menutup telinga
Malahan dia berpesta pora
Diatas luka kehancuran hatiku
Lama bercinta dengan diriku
Tetapi menikah dengan wanita lain
Dalam kepedihanku
Ku berdoa untukmu
Semoga kau bahagia
Hidup bersamanya
Seperti waktu dulu
Kau cintai diriku
Cintailah dirinya
Sampai akhir usiamu
Inilah nasibku
Bagai daun tak bertangkai
Walau disiram hujan
Tak mungkin segar kembali
Lama bercinta dengan diriku
Tetapi menikah dengan wanita lain
Dalam kepedihanku
Ku berdoa untukmu
Semoga kau bahagia
Hidup bersamanya
Seperti waktu dulu
Kau cintai diriku
Cintailah dirinya
Sampai akhir usiamu
Inilah nasibku
Bagai daun tak bertangkai
Walau disiram hujan
Tak mungkin segar kembali
Bumi menangis langit bersedih
Melihat nasibku yang buruk ini
Bunga pun layu burung tak berkicau
Turut berduka dengan kepedihanku
Tetapi dia yang aku cinta
Menutup mata menutup telinga
Malahan dia berpesta pora
Diatas luka kehancuran hatiku
Lama bercinta dengan diriku
Tetapi menikah dengan wanita lain
</t>
  </si>
  <si>
    <t>Amy Mastura</t>
  </si>
  <si>
    <t>Hanya Dalam Lagu</t>
  </si>
  <si>
    <t>https://lirik.kapanlagi.com/artis/amy-mastura/hanya-dalam-lagu/</t>
  </si>
  <si>
    <t>full_lirik/Amy Mastura/Hanya Dalam Lagu.txt</t>
  </si>
  <si>
    <t>Hanya Dalam Lagu.txt</t>
  </si>
  <si>
    <t xml:space="preserve">Sehebat mana pun cinta
Bukan pada tutur bicara
Betapa harumnya rindu
Tak sama wangian bunga
Sesungguhnya tiada ukiran cinta
Sering engkau bertanya
Mengapa tiada kemesraan
Maka fahamilah sayang
Kemesraan yang sebanar
Tetap ku sanjung dan masih terbatas
Umpama air mengalir tenang
Tak siapa menyangka dan menduga
Di sebalik ketenangan
Derasnya arus dalam
Ku lafaz, Hanya dalam lagu
Engkaulah takhta dihatiku
Ku curah, Hanya dalam lagu
Sungguh ku cinta kepadamu
</t>
  </si>
  <si>
    <t>Caffein</t>
  </si>
  <si>
    <t>Hidup Kan Damaikan Hatimu</t>
  </si>
  <si>
    <t>https://lirik.kapanlagi.com/artis/caffein/hidup-kan-damaikan-hatimu/</t>
  </si>
  <si>
    <t>full_lirik/Caffein/Hidup Kan Damaikan Hatimu.txt</t>
  </si>
  <si>
    <t>Hidup Kan Damaikan Hatimu.txt</t>
  </si>
  <si>
    <t xml:space="preserve">Berjalan di tepi pantai
Tertiup angin berhembus
Sejukkan hati damaikan diri
Melihat biru
Bersama t'lah dilewati
Bersama t'lah dijalani
Aku di sini kan bersamamu
T'lah ikat janji
Hidupku kan damaikan hatimu
Dirikukan s'lalu menjagamu
Izinkan ku s'lalu bersamamu
Kasihku padamu
T'lah kuberikan semuanya
T'lah kurasakan bersama
Sampai terhenti nafasku ini
Hanyalah untukmu
</t>
  </si>
  <si>
    <t>Gerry Mahesa feat Tasya Rosmala</t>
  </si>
  <si>
    <t>Luka Hati Luka Diri</t>
  </si>
  <si>
    <t>https://lirik.kapanlagi.com/artis/gerry-mahesa-feat-tasya-rosmala/luka-hati-luka-diri/</t>
  </si>
  <si>
    <t>full_lirik/Gerry Mahesa feat Tasya Rosmala/Luka Hati Luka Diri.txt</t>
  </si>
  <si>
    <t>Luka Hati Luka Diri.txt</t>
  </si>
  <si>
    <t xml:space="preserve">Kasih aku tak mungkin melupakanmu tapi aku tak berdaya……….
Cintaku padamu kasih
Tak akan pernah berubah
Tapi engkau begitu mudah
Mengkhianati diriku
Cintaku juga pada dirimu
Tiada akan pernah berubah
Orang tuaku yang mengharamkan
Dunia akhirat ku jadi milikmu
Cintaku padamu kasih
Tak akan pernah berubah
Tapi engkau begitu mudah
Mengkhianati diriku
Bertahun-tahun dirimu kuimpikan oh kekasih
Untuk hidup bersamaku di dalam
Maghligai indah
Hancur sudah harapanku
Bagai debu yang beterbangan
Luka hati luka diri
Kemana akan kubawa
Maafkanlah kasih
Aku tiada berdaya
Cintaku padamu kasih
Tak akan pernah berubah
Biarlah aku tetap sendiri
Cintaku kubawa mati
</t>
  </si>
  <si>
    <t>Jaz</t>
  </si>
  <si>
    <t>https://lirik.kapanlagi.com/artis/jaz/kasmaran/</t>
  </si>
  <si>
    <t>full_lirik/Jaz/Kasmaran.txt</t>
  </si>
  <si>
    <t xml:space="preserve">Aku disini padamu
Sekali lagi padamu
Kubawakan rindu yang kau pesan utuh
Aku disini untukmu
Sekali lagi untukmu
Percayalah tak perlu lagi kau gundah
Pun aku merasakan getaranmu
Mencintaiku seperti ku mencintaimu
Sungguh kasmaran aku kepadamu
Hidup adalah tentangmu
Selalu saja tentangmu
Sepertinya kau adalah candu bagiku
Kau buat aku tak mampu
Selalu saja tak mampu
Menahan perasaanku atas dirimu
Pun aku merasakan getaranmu
Mencintaiku seperti ku mencintaimu
Sungguh kasmaran aku kepadamu
Pun aku merasakan getaranmu
Mencintaiku seperti ku mencintaimu
Sungguh kasmaran aku kepadamu
Pun aku merasakan getaranmu
Mencintaiku seperti ku mencintaimu
Sungguh kasmaran aku kepadamu
Pun aku merasakan getaranmu
Mencintaiku seperti ku mencintaimu
Sungguh kasmaran aku kepadamu
Kasmaranku kepadamu
</t>
  </si>
  <si>
    <t>Cool Colors</t>
  </si>
  <si>
    <t>Satu Yang Pasti</t>
  </si>
  <si>
    <t>https://lirik.kapanlagi.com/artis/cool-colors/satu-yang-pasti/</t>
  </si>
  <si>
    <t>full_lirik/Cool Colors/Satu Yang Pasti.txt</t>
  </si>
  <si>
    <t>Satu Yang Pasti.txt</t>
  </si>
  <si>
    <t xml:space="preserve">Tatap mataku kasih
Agar engkau mengerti
Takkan pernah dapat keberhenti
Memberi rasa ini
Dengan segenap hati
Lebih dari yang kumiliki
S'lalu ada waktuku
Bila untuk dirimu
Menemani hari - harimu
Tiada pernah letihku
Mengungkapkan rasaku
Tetaplah bersamaku
Diriku dan dirimu
Hingga diakhir waktu
Mungkin rasa ini tak sempurna
Mungkin cintaku bukan seindah hayalan
Tapi satu yang pasti
Kuingin menjadi yang terbaik bagi dirimu
Tiada pernah letihku
Mengungkapkan rasaku
Tetaplah bersamaku
Sejak kini
Hingga diakhir waktu
Tiada cukup kurasakan
S'gala yang t'lah kuberikan
Hingga mampu mengungkapkan
(Kesungguhanku kepada dirimu)
Kesungguhan ini...
</t>
  </si>
  <si>
    <t>Canda Band</t>
  </si>
  <si>
    <t>Semar Petruk Gareng (SPG)</t>
  </si>
  <si>
    <t>https://lirik.kapanlagi.com/artis/canda-band/semar-petruk-gareng-spg/</t>
  </si>
  <si>
    <t>full_lirik/Canda Band/Semar Petruk Gareng (SPG).txt</t>
  </si>
  <si>
    <t>Semar Petruk Gareng (SPG).txt</t>
  </si>
  <si>
    <t xml:space="preserve">Semar petruk gareng satu lagi bagong
Mereka teman saling membantu
Semar petruk gareng satu lagi bagong
Susah senang tetap bersatu
Semar petruk gareng satu lagi bagong
Mereka teman saling membantu
Semar petruk gareng satu lagi bagong
Susah senang tetap bersatu
Seperti superman, juga kayak batman
Seperti gundala, manusia laba-laba
Yang tak pernah mengeluh, menolong setiap waktu
Mereka idolaku karena suka membantu
Semar petruk gareng satu lagi bagong
Mereka teman saling membantu
Semar petruk gareng satu lagi bagong
Susah senang tetap bersatu
Punya kawan baru, lupa kawan lama
Janganlah begitu nanti banyak musuhnya
Mentang-mentang kau besar, aku kecil kau sentil
Gayanya sok jagoan, lihat tikus terkencing-kencing
Semar petruk gareng satu lagi bagong
Mereka teman saling membantu
Semar petruk gareng satu lagi bagong
Susah senang tetap bersatu
Jangan banyak janji, apalagi ngibul
Teman dibohongin lalu ditinggal kabur
Di rumah di sekolah temannya di-smackdown
Tapi di pelajaran nol besar, otaknya tumpul
Semar petruk gareng satu lagi bagong
Mereka teman saling membantu
Semar petruk gareng satu lagi bagong
Susah senang tetap bersatu
Semar petruk gareng satu lagi bagong
Mereka teman saling membantu
Semar petruk gareng satu lagi bagong
Susah senang tetap bersatu
Semar petruk gareng satu lagi bagong
Mereka teman saling membantu
Semar petruk gareng satu lagi bagong
Susah senang tetap bersatu
Semar petruk gareng satu lagi bagong
Mereka teman saling membantu
Semar petruk gareng satu lagi bagong
Susah senang tetap bersatu
</t>
  </si>
  <si>
    <t>Andre Manika</t>
  </si>
  <si>
    <t>Dua Belas Bintang</t>
  </si>
  <si>
    <t>https://lirik.kapanlagi.com/artis/andre-manika/dua-belas-bintang/</t>
  </si>
  <si>
    <t>full_lirik/Andre Manika/Dua Belas Bintang.txt</t>
  </si>
  <si>
    <t>Dua Belas Bintang.txt</t>
  </si>
  <si>
    <t xml:space="preserve">Duabelas bintang bercahya
Rela jadi mahkota
Taat tanpa daya sinarmu luruh
Pada wajah yang teduh
Maka riang segenap jiwa
Jumpa denganmu oh dara
Semua duka lama rebah sudah
Selaksa resah tercurah
Disaat kudambakan penghiburanmu
Sejukkan kalbu sapamu
Kau bawa diriku larut bersamamu
Nikmati rasa nan damai
Yang tersirat dengan setia
Lewat cintamu kudus menawan
Duhai dara karunia surga
Mawar terindah kupunya
Bersemi di sudut sanubari
Berkembang setiap hari
Padamu hati terpateri
</t>
  </si>
  <si>
    <t>Aan KDI</t>
  </si>
  <si>
    <t>Dangdut Rock</t>
  </si>
  <si>
    <t>https://lirik.kapanlagi.com/artis/aan-kdi/dangdut-rock/</t>
  </si>
  <si>
    <t>full_lirik/Aan KDI/Dangdut Rock.txt</t>
  </si>
  <si>
    <t>Dangdut Rock.txt</t>
  </si>
  <si>
    <t xml:space="preserve">Langkahkan Kakimu, Ayo Goyang Badanmu
Ikuti Irama Dangdut Yang Gembira
Lupakan Semua Gelisah Yang Kau Rasa
Dangdut Rock Sungguh Riang Gembira
Tak Pandang Tua Ataupun Muda
Terlarut Dalam Irama
Semua Bergoyang Ikut Irama
Ayo Goyang Badanmu, Gerakkan Kakimu
Ini Musik Dangdut Rock Yang Gembira....
Musik Rock Dangdut Disukai Di Mancanegara
Apalagi Diseluruh Nusantara
Di Jepang, Di Amerika Mulai Dikenal Juga
Tapi Tak Tahu Kalau Di Australia
Jangan Kau Sangsikan
Jangan Kau Kucilkan
Inilah Musik Rock Dangdut Yang Gembira
Banyak Musik Dangdut
Macam Gerak Dan Irama
Tapi Ini Musik Dangdut Rock Gembira
Asal Lelah Letih Takkan Pernah Terasa
Karma Asyik Bergoyang Dangdut Gembira
Hidup Makin Berghairah Dibuatnya
Inilah Musik Rock Dangdut Yang Gembira
</t>
  </si>
  <si>
    <t>Eka Sapta All Stars</t>
  </si>
  <si>
    <t>Kau Harapanku</t>
  </si>
  <si>
    <t>https://lirik.kapanlagi.com/artis/eka-sapta-all-stars/kau-harapanku/</t>
  </si>
  <si>
    <t>full_lirik/Eka Sapta All Stars/Kau Harapanku.txt</t>
  </si>
  <si>
    <t>Kau Harapanku.txt</t>
  </si>
  <si>
    <t xml:space="preserve">Hatiku menyanyi mengharap dikau
hatiku berharap hanya padamu
dimana kasih berilah kasihmu
Tiada kasihmu ku kan merana
selalu padamu ku kan setia
datanglah kasih ku rindu padamu
Riang rasa hatiku, hatiku berlagu
hidup sendu hati kalbu
tiada dalam diriku
aku berjanji bila ku jumpa
kekasih hati yang tak kulupa
oh harapanku selalu padamu
Hatiku menyanyi mengharap dikau
hatiku berharap hanya padamu
dimana kasih berilah kasihmu
Tiada kasihmu ku kan merana
selalu padamu ku kan setia
datanglah kasih ku rindu padamu
Riang rasa hatiku, hatiku berlagu
hidup sendu hati kalbu
tiada dalam diriku
aku berjanji bila berjumpa
kekasih hati yang tak kulupa
oh harapanku selalu padamu
oh harapanku selalu padamu
</t>
  </si>
  <si>
    <t>Ellya Kadam</t>
  </si>
  <si>
    <t>Boneka India</t>
  </si>
  <si>
    <t>https://lirik.kapanlagi.com/artis/ellya-kadam/boneka-india/</t>
  </si>
  <si>
    <t>full_lirik/Ellya Kadam/Boneka India.txt</t>
  </si>
  <si>
    <t>Boneka India.txt</t>
  </si>
  <si>
    <t xml:space="preserve">Hatiku gembira
riang tak terkira
mendengar berita
kabar yang bahagia
Ayahku kan tiba
datang dari India
membawa boneka
yang indah jelita
Oh sayang…
Boneka cantik
kumimpi-mimpi
menjadi idaman
sepanjang hari
Kini kudapat
boneka baru
untuk hadiah
ulang tahunku
Boneka yang indah
pandai main mata
hatiku gembira
riang tak terkira
Ku ayun ku buai
ku dendangkan sayang
tidurlah hai si buyung
juwitaku sayang
Oh sayang…
Boneka sayang…
berbaju biru
boleh dipandang
tak boleh diganggu
Boneka cantik
dari India
boleh dilirik
tak boleh dibawa
Hatiku gembira
riang tak terkira
mendengar berita
kabar nan bahagia
Ayahku kan tiba
datang dari India
membawa boneka
yang indah jelita
Oh sayang…
La… la la la la…
La… la la la la…
</t>
  </si>
  <si>
    <t>Erwin Gutawa Feat Glenn Fredly</t>
  </si>
  <si>
    <t>Dunia - MariMari</t>
  </si>
  <si>
    <t>https://lirik.kapanlagi.com/artis/erwin-gutawa-feat-glenn-fredly/dunia-marimari/</t>
  </si>
  <si>
    <t>full_lirik/Erwin Gutawa Feat Glenn Fredly/Dunia - MariMari.txt</t>
  </si>
  <si>
    <t>Dunia - MariMari.txt</t>
  </si>
  <si>
    <t xml:space="preserve">marilah kita bersama-sama
bernyanyi untuk menghibur hati
marilah kita bersama-sama
menari ke kanan dan ke kiri
dunia...dunia..
lihatlah semua gembira
dunia...dunia..
hilang rasa sedih dan duka
semuanya senyum ringan
semuanya bahagia
bersama lagu yang sederhana
mari mari oh..berterus terang oh...
jangan lewat...pintu belakang
mari mari oh..berterus terang oh...
jangan lewat...pintu belakang
</t>
  </si>
  <si>
    <t>Chy Chy Viana</t>
  </si>
  <si>
    <t>Morena</t>
  </si>
  <si>
    <t>https://lirik.kapanlagi.com/artis/chy-chy-viana/morena/</t>
  </si>
  <si>
    <t>full_lirik/Chy Chy Viana/Morena.txt</t>
  </si>
  <si>
    <t>Morena.txt</t>
  </si>
  <si>
    <t xml:space="preserve">Hanya Morena
Hanya Morena
Kamulah yang membuat aku bahagia
Tak pernah buatku kecewa
Kamulah cintaku satu-satunya
Bersama hanya itu yang aku pinta
Yang pasti buatku percaya
Bersatu kita untuk selamanya
Hanya morena morena morena morena morena morena morena morena
moren moren moren moren mo mo mo mo hanya morena
Hanya morena morena morena yang aku cinta
Hanya morena morena morena yang aku sayang
Only morena morena morena only you my love
It just morena morena morena just you in my heart
Kamulah yang membuat aku bahagia
Tak pernah buatku kecewa
Kamulah cintaku satu-satunya
Bersama hanya itu yang aku pinta
Yang pasti buatku percaya
Bersatu kita untuk selamanya
Hanya morena
Hanya morena morena morena yang aku cinta
Hanya morena morena morena yang aku sayang
Only morena morena morena only you my love
It just morena morena morena just you in my heart
Kamulah yang membuat aku bahagia
Tak pernah buatku kecewa
Kamulah cintaku satu-satunya
Bersama.. hanya itu yang aku pinta
Yang pasti buatku percaya
Bersatu kita untuk selamanya
Hanya morena morena morena morena morena morena morena morena
moren moren moren moren mo mo mo mo hanya morena
</t>
  </si>
  <si>
    <t>Debby Oma Irama</t>
  </si>
  <si>
    <t>Indandip</t>
  </si>
  <si>
    <t>https://lirik.kapanlagi.com/artis/debby-oma-irama/indandip/</t>
  </si>
  <si>
    <t>full_lirik/Debby Oma Irama/Indandip.txt</t>
  </si>
  <si>
    <t>Indandip.txt</t>
  </si>
  <si>
    <t xml:space="preserve">Indandip Indekalekit
Indebudeman Indandipeeste
Sekarang Papa yang jadi
Debby bersembunyi
Bila nanti Papa dapat
Debby yang jadi
Kini Papa tutup mata
Debby bersembunyi
Bila Debby beri tanda
Papa mulai cari
Udah apa belum ? belum..
Udah apa belum ? udah cari...
Mana mana..
Oh dimana Debby berada
Penat sudah Papa cari tiada jumpa
Cari, cari oh carilah sampai didapati
Jangan lekas putus asa
Kalau mencari
Debby kena !! Papa koq tahu aja
Nah sekarang Debby yang jadi yah
Yah... tutup mata
Udah belum ? belum..
Udah belum ? belum..
Ah lama amat sih ? udah..
Mana, mana oh dimana Papa berada
Penat sudah Debby cari tiada jumpa
Eh... kena !!
</t>
  </si>
  <si>
    <t>Giegiel</t>
  </si>
  <si>
    <t>Cahaya</t>
  </si>
  <si>
    <t>https://lirik.kapanlagi.com/artis/giegiel/cahaya/</t>
  </si>
  <si>
    <t>full_lirik/Giegiel/Cahaya.txt</t>
  </si>
  <si>
    <t>Cahaya.txt</t>
  </si>
  <si>
    <t xml:space="preserve">Akhir kutemui sinar menerangi
Umpama datangnya bidadari
Terasa bagaikan mimpi-mimpi suci
Hadirnya ada rahsia tersendiri
Biar arah mengelirukan diri
Biar rebah ke bumi
Tersesat bagaikan tiada bertepi
Ke dasar hanya doa mengiringi
Kabut yang berlari ditinggal begitu
Takkan kudakap seperti dulu
Di sepi malam hanya bertemankan bintang
Hatiku merayu pada-Mu Tuhan Yang Satu
Moga diberikan satu petunjuk dan jalan menemui-Mu
Hanya ku berserah padamu Tuhan ku
Hanya pada nama
Hanya satu pintaku
Hanya pada kasih
Kan kuserahkan jiwaku
Hanya pada cinta
Hanya itu janjiku
Hanya pada Satu
Aku imankan jiwaku
Aku merayu pada-Mu Yang Satu
Moga ditempatkan ku bersama cahaya
Seperti mereka
Setia dengan Mu
Setia dengan Mu
</t>
  </si>
  <si>
    <t>Cut Mila</t>
  </si>
  <si>
    <t>Kucing-Kucingan</t>
  </si>
  <si>
    <t>https://lirik.kapanlagi.com/artis/cut-mila/kucing-kucingan/</t>
  </si>
  <si>
    <t>full_lirik/Cut Mila/Kucing-Kucingan.txt</t>
  </si>
  <si>
    <t>Kucing-Kucingan.txt</t>
  </si>
  <si>
    <t xml:space="preserve">Masih aku maafkan
Dua kali kau sakiti
Juga masih ku maafkan
Namun sampai tiga kali
Tak bisa aku bayangkan
Punya pacar kamu tak bisa tenang
Uhh kucing kucingan
Memang aku sayang
Sayang sama kamu
Tapi itu dulu
Bukan sekarang
Kini kamu datang lagi
Minta balikan
Aku pikir pikir lagi
Seribu kali sayang
Satu kali kau sakiti
Masih aku maafkan
Dua kali kau sakiti
Juga masih ku maafkan
Namun sampai tiga kali
Tak bisa aku bayangkan
Punya pacar kamu ngga bisa tenang
Uhh kucing kucingan
Kucing kucingan
Kucing kucingan
Satu kali kau sakiti
Masih aku maafkan
Dua kali kau sakiti
Juga masih ku maafkan
Namun sampai tiga kali
Tak bisa aku bayangkan
Punya pacar kamu ngga bisa tenang
Satu kali kau sakiti
Masih aku maafkan
Dua kali kau sakiti
Juga masih ku maafkan
Namun sampai tiga kali
Tak bisa aku bayangkan
Punya pacar kamu ngga bisa tenang
Uhh kucing kucingan
</t>
  </si>
  <si>
    <t>All Size</t>
  </si>
  <si>
    <t>Kau Disana</t>
  </si>
  <si>
    <t>https://lirik.kapanlagi.com/artis/all-size/kau-disana/</t>
  </si>
  <si>
    <t>full_lirik/All Size/Kau Disana.txt</t>
  </si>
  <si>
    <t>Kau Disana.txt</t>
  </si>
  <si>
    <t xml:space="preserve">Malampun menjelang
Berhiaskan senyum sang purnama
Seakan menyapa dunia
Disini ku berdiri
Di tempat kita saling berbagi
Bercumbu dalam asmara
*
Kurindukan segalanya
Yang ada pada dirimu
Hari-hari yang kulewati
Hampa selalu kurasa
Kau disana dengarkan syairku
Yang kutulis hanya untukmu
Kau disana kirimkan senyummu
Sebagai cahaya dalam mimpiku
Mawarpun telah layu
Impikan sentuhan penuh kasih
Hanya dirimu seorang
Waktupun berjalan
Kurasa lama dalam menanti
Kembali kita bersama
Back to *
Kau disana yang selalu kuinginkan
Di setiap kaki melangkah
Kau disana belahan jiwa nan suci
Buailah aku dalam rindumu
Kuingin kita tak terpisahkan
Bagai dewa dewi memadu kasih
Belaian lembut hilangkan dahaga
Untuk selamanya
</t>
  </si>
  <si>
    <t>Azmi</t>
  </si>
  <si>
    <t>https://lirik.kapanlagi.com/artis/azmi/pernah/</t>
  </si>
  <si>
    <t>full_lirik/Azmi/Pernah.txt</t>
  </si>
  <si>
    <t xml:space="preserve">Ada apa kau bertemu dia
Mungkinkah kau ingin bagi cintamu
Jika memang kau bagi cintamu
Masih pantaskah ku jaga hatiku
Ingatkah semua kata yang kau ucap dulu
Kau berjanji untuk setia
Kini kutanya kemana janji itu kau buat
Pernah sakit tapi tak pernah sesakit ini
Karena pernah cinta tapi tak pernah sedalam ini
Aku ingin semua cintamu hanya untukku
Memang ku tak rela bagi untuk hati yang lain
Jika memang kau bagi cintamu
Kemana janji itu kau buat
Kau buatku menangis tanpa air mata
Sampai kuteriak pun sudah tak ada suara
Pernah sakit tapi tak pernah sesakit ini
Karena pernah cinta tapi tak pernah sedalam ini
Aku ingin semua cintamu hanya untukku
Memang ku tak rela bagi untuk hati yang lain
Pernah sakit pernah cinta
ku tak rela bagi untuk hati yang lain
</t>
  </si>
  <si>
    <t>Elven Band</t>
  </si>
  <si>
    <t>Jenuh Mencinta</t>
  </si>
  <si>
    <t>https://lirik.kapanlagi.com/artis/elven-band/jenuh-mencinta/</t>
  </si>
  <si>
    <t>full_lirik/Elven Band/Jenuh Mencinta.txt</t>
  </si>
  <si>
    <t>Jenuh Mencinta.txt</t>
  </si>
  <si>
    <t xml:space="preserve">kini diriku tak mungkin mencintaimu..
walaupun aku tahu kau selalu mencintaiku
maaf kan sayang bila ku merasa jenuh
karena mencintai kamu yang selalu
memikirkanku
bukan ku.. ingin tuk sakiti kamu..
tapi tak ingin ku duakan cinta..
ku hanya mencoba tuk tetap jujur pada dirimu
ternyata tak bisa ku paksakan semua..
cintaku..
hanya untuk dia bukan untuk dirimu
ku harap kau bisa mengertikan diriku..
kini sudahlah tak usah kau tangisiku
buanglah semua kenangan yang pernah singgah
di antara kita
cobalah untuk selalu tetap tersenyum
bahagiakan harimu walau tanpaku
disisimu
bukan ku.. ingin tuk sakiti kamu..
tapi tak ingin ku duakan cinta..
ku hanya mencoba tuk tetap jujur pada dirimu
ternyata tak bisa ku paksakan semua..
cintaku..
hanya untuk dia bukan untuk dirimu
ku harap kau bisa mengertikan diriku..
</t>
  </si>
  <si>
    <t>Edo Kondologit</t>
  </si>
  <si>
    <t>Selamat Malam Kekasih</t>
  </si>
  <si>
    <t>https://lirik.kapanlagi.com/artis/edo-kondologit/selamat-malam-kekasih/</t>
  </si>
  <si>
    <t>full_lirik/Edo Kondologit/Selamat Malam Kekasih.txt</t>
  </si>
  <si>
    <t>Selamat Malam Kekasih.txt</t>
  </si>
  <si>
    <t xml:space="preserve">Uuuuu
slamat malam kekasih ku ucapkan
satu kecup dikeningmu
pengantar tidur untuk mimpi indahmu
slama ini kuberbagi dalam hidup
tak pernah terasakan
penyesalan ku mendampingi dirimu
terjalin dalam cinta
indah wajahmu di hati ini
reff
selamat malam kekasih
kujaga di tidurmu
tak ingin sedikitpun kau terluka
dalam pintaku ku kekasih
tak ada apa pun menyaingi cintaku
selamat malam kekasih
Oooo
'selamat malam sayang...!'
</t>
  </si>
  <si>
    <t>Ayu Sari</t>
  </si>
  <si>
    <t>Tuh Kan</t>
  </si>
  <si>
    <t>https://lirik.kapanlagi.com/artis/ayu-sari/tuh-kan/</t>
  </si>
  <si>
    <t>full_lirik/Ayu Sari/Tuh Kan.txt</t>
  </si>
  <si>
    <t>Tuh Kan.txt</t>
  </si>
  <si>
    <t xml:space="preserve">Tuh kan kamu salah
Tuh kan doyant goyang
Tuh kan kamu nakal
Tuh kan gimana gimana
Tuh kan kamu liar
Tuh kan nggak mau diam
Tuh kan jelalatan
Tuh kan gimana gimana
Tuh kan abang kelewatan
Abang kalo goyang yang sopan
Nggak pake gitu gituan
Malu dong nanti kata orang
Tuh kan kamu liar
Tuh kan nggak mau diam
Tuh kan jelalatan
Tuh kan gimana gimana
Tuh kan abang keterlaluan
Mau nyawer pun silahkan
Senang sih disawer abang
Tapi dengan tangan yang sopan
Ayo goyang tarik mang
Ikuti musik dangdutan
Ayo goyang tarik mang
Goyang sampe pagi bang
</t>
  </si>
  <si>
    <t>Fifty-Fifty</t>
  </si>
  <si>
    <t>Kenangkanlah</t>
  </si>
  <si>
    <t>https://lirik.kapanlagi.com/artis/fifty-fifty/kenangkanlah/</t>
  </si>
  <si>
    <t>full_lirik/Fifty-Fifty/Kenangkanlah.txt</t>
  </si>
  <si>
    <t>Kenangkanlah.txt</t>
  </si>
  <si>
    <t xml:space="preserve">Detak waktu yang terus berjalan
Buktikan sesuatu yang masih ada
Rasa yang terpendam lama
Terangkat lagi dalam hatiku
Hari yang indah tlah berlalu
Setelah kutahu arah langkahku
Kita pun kini tlah berpisah
Kau hanya ada dalam hatiku
Kenangkanlah .. hari yang lalu
Rasakanlah waktu bersama
Kan kembalikan .. kita berdua
Setelah cita tercapai
Kan kembali .. ku disana
Wujudkan mimpi .. kita berdua
</t>
  </si>
  <si>
    <t>Def Gab C</t>
  </si>
  <si>
    <t>Ibu Kota Cinta</t>
  </si>
  <si>
    <t>https://lirik.kapanlagi.com/artis/def-gab-c/ibu-kota-cinta/</t>
  </si>
  <si>
    <t>full_lirik/Def Gab C/Ibu Kota Cinta.txt</t>
  </si>
  <si>
    <t>Ibu Kota Cinta.txt</t>
  </si>
  <si>
    <t xml:space="preserve">1
Walau aku mampu
Mengalahkanmu
Kau harus tahu
Hanya aku yang tak mahu
Memburu... umpanmu...
Lembah beracun
( korus )
Debu tuju-tuju
Menyesakkanku
Walau malammu
Berkelip nion yang indah
Itu hanya
Perangkap membara
Hati dan mindaku
2
Kau menjadi ibu
Ibu sang cinta
Dan si cita-cita
Entah ke mana
Ingin engkau bawa
Bersama usia
Di ufuk jingga
Kota ibu kota
Kota ibu kota
(Ibu kota, helah dunia)
Tempat lahir tipu daya
Tempat memburu mangsamu
Tempat memburu mangsamu... yeah...
( ulang korus, 1, korus, 2, korus )
</t>
  </si>
  <si>
    <t>Glenn Fredly</t>
  </si>
  <si>
    <t>Benci Tapi Rindu</t>
  </si>
  <si>
    <t>https://lirik.kapanlagi.com/artis/glenn-fredly/benci-tapi-rindu/</t>
  </si>
  <si>
    <t>full_lirik/Glenn Fredly/Benci Tapi Rindu.txt</t>
  </si>
  <si>
    <t>Benci Tapi Rindu.txt</t>
  </si>
  <si>
    <t xml:space="preserve">Bukan hanya
Sekedar penghibur
Diriku ini sayang
Bukan hanya
Sekedar pelepas
Rindumu oh sayang
Sakit hatiku
Kau buat begitu
Chorus:
Kau datang dan pergi
Sesuka hatimu
Kejamnya dikau
Teganya dikau padaku
Kau pergi dan datang
Sesuka hatimu
Oh sakitnya hati
Bencinya hati padamu
Sakitnya hati ini
Namun aku rindu
Bencinya hati ini
Namun aku rindu
Bukan hanya
Sekedar penghibur
Diriku ini sayang
Bukan hanya
Sekedar pelepas
Rindumu oh sayang
Sakit hatiku
Kau buat begitu
Chorus:
Kau datang dan pergi
Sesuka hatimu
Kejamnya dikau
Teganya dikau padaku
</t>
  </si>
  <si>
    <t>Danang D'Academy</t>
  </si>
  <si>
    <t>Satu Selamanya</t>
  </si>
  <si>
    <t>https://lirik.kapanlagi.com/artis/danang-dacademy/satu-selamanya/</t>
  </si>
  <si>
    <t>full_lirik/Danang D'Academy/Satu Selamanya.txt</t>
  </si>
  <si>
    <t>Satu Selamanya.txt</t>
  </si>
  <si>
    <t xml:space="preserve">Kau ya memang hanya engkau
Ada didalam hatiku
Takkan mungkin ada dua
Kan ku jaga dengan setia
Janji yang telah terucap
Satu untuk selamanya
Hanya dipisah oleh maut
Itu janjiku kepadamu
Aku lelaki memegang janji
Sehidup semati denganmu
Masih saja pajanganmu
Ada dalam pikiranku
Indah bola matamu
Sejukkan hatiku
Izinkan lebih dekat
Mengenalmu lebih dalam
Kan ku jaga hatiku
Sampai napasku berhenti
Kan ku jaga dengan setia
Janji yang telah terucap
Satu untuk selamanya
Hanya dipisah oleh maut
Itu janjiku kepadamu
Aku lelaki memegang janji
Sehidup semati denganmu
Masih saja pajanganmu
Ada dalam fikiranku
Indah bola matamu
Sejukkan hatiku
Izinkan lebih dekat
Mengenalmu lebih dalam
Kan ku jaga hatiku
Sampai nafasku berhenti
Kau begitu indah dan mempesona
Senyumanmu selalu ada
Dialah khayalku
</t>
  </si>
  <si>
    <t>d Masiv</t>
  </si>
  <si>
    <t>Jalani Sepenuh Hati</t>
  </si>
  <si>
    <t>https://lirik.kapanlagi.com/artis/d-masiv/jalani-sepenuh-hati/</t>
  </si>
  <si>
    <t>full_lirik/d Masiv/Jalani Sepenuh Hati.txt</t>
  </si>
  <si>
    <t>Jalani Sepenuh Hati.txt</t>
  </si>
  <si>
    <t xml:space="preserve">Ku serahkan seluruh hati, hatiku
Dan mulai saat ini aku, aku untukmu
Menyatukan cinta
Semoga kita nanti bisa saling melengkapi
Bersahabat dengan waktu yang akan datang
Tak ada banyak kata-kata
Yang harus ku ucapkan untukmu
Ku jalani dengan tulus
Tak ada janji yang muluk-muluk
Ku beri hanya yang nyata-nyata
Ku jalani sepenuh hatiku
Ku serahkan seluruh hati, hatiku
Dan mulai saat ini aku, aku untukmu
Merawat cintaku
tak ada banyak kata-kata
yang harus ku ucapkan untukmu
ku jalani dengan tulus
Tak ada janji yang muluk-muluk
Ku beri hanya yang nyata-nyata
Ku jalani sepenuh hatiku
Ku berjanji akan jalani semua sepenuh hati
Tak ada banyak kata-kata
Yang harus ku ucapkan untukmu
Ku jalani dengan tulus
Tak ada janji yang muluk-muluk
Ku beri hanya yang nyata-nyata
Ku jalani sepenuh hati, ku jalani sepenuh hatiku
</t>
  </si>
  <si>
    <t>Badai Romantic Project</t>
  </si>
  <si>
    <t>Rahasia Kita</t>
  </si>
  <si>
    <t>https://lirik.kapanlagi.com/artis/badai-romantic-project/rahasia-kita/</t>
  </si>
  <si>
    <t>full_lirik/Badai Romantic Project/Rahasia Kita.txt</t>
  </si>
  <si>
    <t>Rahasia Kita.txt</t>
  </si>
  <si>
    <t xml:space="preserve">Ini rahasia, rahasia kita
Hanya untuk saling tau saja
Ingat saja ku menantimu
Ditempat biasa saat pertama
Kita
Bertemu tak sengaja
Dalam suasana
Tak boleh jatuh cinta
Kau sebutkan
Namamu aku pun begitu
Kita pun berbincang
Apa adanya
Tak terasa waktu pun berlalu
Akhirnya aku pun telah tau
Kamu punya dia
Ku pun t'lah berdua
Namun kita saling cinta
Ini rahasia, rahasia kita
Hanya untuk saling tau saja
Mungkin ini namanya gila
Tapi ku nyaman denganmu
Ini rahasia, rahasia kita
Jangan kamu bilang siapa-siapa
Ingat saja ku menantimu
Ditempat biasa saat pertama
Sebutkan
Namamu aku pun begitu
Kita pun berbincang
Apa adanya
Tak terasa waktu pun berlalu
Akhirnya aku pun telah tau
Kamu punya dia
Ku pun t'lah berdua
Namun kita saling cinta
Ini rahasia, rahasia kita
Hanya untuk saling tau saja
Mungkin ini namanya gila
Tapi ku nyaman denganmu
Ini rahasia, rahasia kita
Jangan kamu bilang siapa-siapa
Ingat saja ku menantimu
Ditempat biasa saat pertama
Hoo ooo
Ini rahasia, rahasia kita berdua
Saling tau saja
Ooo
Ini rahasia, rahasia kita
Hanya untuk saling tau saja
Ingat saja ku menantimu
Ditempat biasa
Ini rahasia, rahasia kita
Jangan kamu bilang siapa-siapa
Ingat saja ku menantimu
Ditempat biasa
Ditempat biasa saat pertama
</t>
  </si>
  <si>
    <t>Five Minutes</t>
  </si>
  <si>
    <t>Ouw</t>
  </si>
  <si>
    <t>https://lirik.kapanlagi.com/artis/five-minutes/ouw/</t>
  </si>
  <si>
    <t>full_lirik/Five Minutes/Ouw.txt</t>
  </si>
  <si>
    <t>Ouw.txt</t>
  </si>
  <si>
    <t xml:space="preserve">Disaat kau jadi milikku
Hilangkan semua anganku
Tuk berpaling jauh darimu
Ingin kugapai semua cita
Bersama dirimu disampingku
Saling merasakan suka dan duka
Ooh .. Akankah kita jalani
Ooh .. Akankah kita lalui
Ooh .. Ooh ... Ouw .. Ouw
Reff #
Ouw .. Ouw .. Ouw .. Ouw .. Ouw
Ouw .. Ouw .. Ouw .. Ouw .. Ouw
Ouw .. Ouw .. Ouw .. Ouw .. Ouw
Ingin kugapai semua cita
Bersama dirimu disampingku
Saling merasakan suka dan duka
Ooh .. Akankah kita jalani
Ooh .. Akankah kita lalui
Ooh .. Ooh ... Ouw .. Ouw
</t>
  </si>
  <si>
    <t>Febi</t>
  </si>
  <si>
    <t>Dewiku</t>
  </si>
  <si>
    <t>https://lirik.kapanlagi.com/artis/febi/dewiku/</t>
  </si>
  <si>
    <t>full_lirik/Febi/Dewiku.txt</t>
  </si>
  <si>
    <t>Dewiku.txt</t>
  </si>
  <si>
    <t xml:space="preserve">ergetar hatiku bergetar
Terdiam diriku terdiam
Dalam lembut tatapmu
Dalam belai manjamu
Dewiku
Rasakan coba rasakan
Indahnya oh cintamu indah
Bagaikan mimpi malam
Bagaikan seribu bintang
Kasihmu
Chorus:
Peluk cium aku
Sapalah hatiku
Yang haus akan cinta putihmu
Peluklah rinduku
Jamahlah lukaku
Ingatkah kita pernah satu
Dewiku cintaku sayangku selalu
Mimpiku rinduku cuma kamu
Rasakan coba rasakan
Indahnya oh cintamu indah
Bagaikan mimpi malam
Bagaikan seribu bintang
Kasihmu
Chorus:
Peluk cium aku
Sapalah hatiku
Yang haus akan cinta putihmu
Peluklah rinduku
Jamahlah lukaku
Ingatkah kita pernah satu
Dewiku cintaku sayangku selalu
Mimpiku rinduku cuma kamu
</t>
  </si>
  <si>
    <t>Fikri</t>
  </si>
  <si>
    <t>Sendiri</t>
  </si>
  <si>
    <t>https://lirik.kapanlagi.com/artis/fikri/sendiri/</t>
  </si>
  <si>
    <t>full_lirik/Fikri/Sendiri.txt</t>
  </si>
  <si>
    <t>Sendiri.txt</t>
  </si>
  <si>
    <t xml:space="preserve">di awal cintamu begitu indah
kau sejukkan hatiku dengan cintamu
kau sayangi aku, jujur padaku
canda tawamu selalu ada untukku
tapi mengapa kini engkau mulai berubah
kau selalu salahkan aku
tanpa alasan tak ku mengerti
tinggalkan aku
kau pergilah
jangan ganggu aku
aku tak sanggup terus menahan
egois dan amarahmu
kau telah hancurkan rasa ini
karena sifatmu
biarkan aku sendiri tanpamu
tapi mengapa kini engkau mulai berubah
kau selalu salahkan aku tanpa alasan
tak ku mengerti
tinggalkan aku
kau pergilah
jangan ganggu aku
aku tak sanggup terus menahan egois dan amarahmu
kau telah hancurkan rasa ini karena sifatmu
biarkan aku sendiri tanpamu
biarkan aku sendiri tanpamu
</t>
  </si>
  <si>
    <t>Hammers Gank</t>
  </si>
  <si>
    <t>Mama Sorry</t>
  </si>
  <si>
    <t>https://lirik.kapanlagi.com/artis/hammers-gank/mama-sorry/</t>
  </si>
  <si>
    <t>full_lirik/Hammers Gank/Mama Sorry.txt</t>
  </si>
  <si>
    <t>Mama Sorry.txt</t>
  </si>
  <si>
    <t xml:space="preserve">*
Mama bilang lihat dia karena bibirnya
Mama bilang suka dia dari apa yang dia punya
Tapi apa daya yang namanya rasa
Datang gitu aja
Bukan jadi anak durhaka
Reff:
Oh mama sorry
Somebody help me
Oh mama sorry
Aku cuman happy-happy
Oh mama sorry
Somebody help me
Oh mama sorry
Sorry kalo bikin keki
Back to *, Reff
Bikin mama makan hati
Apa daya yang namanya rasa
Datang gitu aja
Bukan jadi anak durhaka
Oh apa daya yang namanya rasa
Datang gitu aja
Bukan jadi anak durhaka
Back to Reff
Bikin mama makan hati
</t>
  </si>
  <si>
    <t>De Mocca</t>
  </si>
  <si>
    <t>Ih Kamu</t>
  </si>
  <si>
    <t>https://lirik.kapanlagi.com/artis/de-mocca/ih-kamu/</t>
  </si>
  <si>
    <t>full_lirik/De Mocca/Ih Kamu.txt</t>
  </si>
  <si>
    <t>Ih Kamu.txt</t>
  </si>
  <si>
    <t xml:space="preserve">Katanya sayang, kau sayang padaku
Katanya cinta, kau cinta diriku
Katanya rindu, selalu rindu aku
Tapi malah kau selingkuhin diriku
Apa kurangnya diriku untukmu
Apa lebihnya dirinya bagimu
Apa hebatnya dia di matamu
Minta ampun ih aku ilfil denganmu
Ih kok kamu gitu sih bilang sama aku
Kau pergi dengan mama papamu
Tapi nyatanya kau pergi dengannya
Mantanmu yang sudah lama tak bertemu
Apa kurangnya diriku untukmu
Apa lebihnya dirinya bagimu
Apa hebatnya dia di matamu
Minta ampun ih aku ilfil denganmu
Ih kok kamu gitu sih bilang sama aku
Kau pergi dengan mama papamu
Tapi nyatanya kau pergi dengannya
Mantanmu yang sudah lama tak bertemu
Ih kok kamu gitu sih bilang sama aku
Kau pergi dengan mama papamu
Tapi nyatanya kau pergi dengannya
Mantanmu yang sudah lama tak bertemu
Ih kok kamu gitu sih bilang sama aku
Kau pergi dengan mama papamu
Tapi nyatanya kau pergi dengannya
Mantanmu yang sudah lama tak bertemu
Ih kok kamu gitu sih bilang sama aku
Kau pergi dengan mama papamu
Tapi nyatanya kau pergi dengannya
Mantanmu yang sudah lama tak bertemu
Ih kok kamu gitu sih bilang sama aku
Kau pergi dengan mama papamu
Tapi nyatanya kau pergi dengannya
Mantanmu yang sudah lama tak bertemu
Mantanmu yang sudah lama tak bertemu
Mantanmu yang sudah lama tak bertemu
</t>
  </si>
  <si>
    <t>Ito</t>
  </si>
  <si>
    <t>Damai (OST Upin Dan Ipin)</t>
  </si>
  <si>
    <t>https://lirik.kapanlagi.com/artis/ito/damai-ost-upin-dan-ipin/</t>
  </si>
  <si>
    <t>full_lirik/Ito/Damai (OST Upin Dan Ipin).txt</t>
  </si>
  <si>
    <t>Damai (OST Upin Dan Ipin).txt</t>
  </si>
  <si>
    <t xml:space="preserve">Tanam-tanam ubi
Tak perlu dibaja
Orang berbudi
Kita berbahasa
Naik kereta api
Turun padang tembak
Kalau tak hati-hati
Kita kan terjebak
Chorus
Semarakkan hari ini
Kita nyanyi ramai-ramai
Goyang badan gerak kaki
Laungkan lagu damai
Jangan ambil mudah
Jangan rasa mudah
Menang bukan kekal
Kalah jangan kesal
Hati masih muda
Tenaga pun ada
Hidup ada prinsip
Ikut tatatertib
Yeah yeah yeah yeah yeah
Carik bulu ayam
Akan bercantum jua
Lupakan hal semalam
Esok
</t>
  </si>
  <si>
    <t>Asri</t>
  </si>
  <si>
    <t>Atas Nama Cinta</t>
  </si>
  <si>
    <t>https://lirik.kapanlagi.com/artis/asri/atas-nama-cinta/</t>
  </si>
  <si>
    <t>full_lirik/Asri/Atas Nama Cinta.txt</t>
  </si>
  <si>
    <t>Atas Nama Cinta.txt</t>
  </si>
  <si>
    <t xml:space="preserve">Atas nama cinta ku kan mulai bicara
Tentang segala yang dia rasakan
Sekali ini saja
Kumohon dengarlah
Agar kecewa tak lebih kau rasa
Bukan ku ragu atas sikapmu
Cukup bagiku kau baik di depanku
Ku hanya ragu atas cintaku
Oh maafkanlah semuanya
Harus kuungkapkan jua
Walau ku tahu hatimu pasti kecewa
Namun salahkah
Bila kini kuungkapkan semua rasa yang ada
Ku hanya ingin yang terbaik untukmu
Atas nama cinta mohon mengertilah
Agar kecewa takkan lebih kau rasa
</t>
  </si>
  <si>
    <t>Barry Item</t>
  </si>
  <si>
    <t>Hingga</t>
  </si>
  <si>
    <t>https://lirik.kapanlagi.com/artis/barry-item/hingga/</t>
  </si>
  <si>
    <t>full_lirik/Barry Item/Hingga.txt</t>
  </si>
  <si>
    <t>Hingga.txt</t>
  </si>
  <si>
    <t xml:space="preserve">lama kita jalan bersama
lelah hatiku bila
kau anggap aku hanya
oh kawan saja
apa lagi yang engkau tunda
(apalagi yang kau tunggu)
bila memang kau juga
merasakan yang sama huhuu kepadaku
oh izinkan diriku menuliskan cantik namamu
mengisi ruang di hatiku
pegang janjiku, kan ku jaga selalu utuh
indah manis cinta kita (cinta kita)
hingga habis sudah putar dunia (indah manis cinta)
(mari genggam) mari genggam tanganku, dinda (dinda)
(buat cinta) bersama kita buat cinta jadi indah cerita
huhuuu (selamanya oh)
oh izinkan diriku menuliskan cantik namamu
mengisi ruang di hatiku (hatiku)
pegang janjiku, kan ku jaga selalu utuh
indah manis cinta kita (cinta)
hingga habis sudah putar dunia
mari kita buat cinta
jadi sebuah indah cerita tentang kita (tentang kita)
oh izinkan diriku menuliskan namamu
mengisi ruang di hatiku (hatiku)
pegang janjiku, kan ku jaga selalu utuh
indah manis (manis) cinta kita (cinta)
hingga habis putar dunia
indah manis (manis) cinta kita (cinta)
hingga habis sudah putar dunia
(apalagi yang engkau tunda) sayang
</t>
  </si>
  <si>
    <t>Ghea Indrawari</t>
  </si>
  <si>
    <t>Rasa Cinta Ini</t>
  </si>
  <si>
    <t>https://lirik.kapanlagi.com/artis/ghea-indrawari/rasa-cinta-ini/</t>
  </si>
  <si>
    <t>full_lirik/Ghea Indrawari/Rasa Cinta Ini.txt</t>
  </si>
  <si>
    <t>Rasa Cinta Ini.txt</t>
  </si>
  <si>
    <t xml:space="preserve">Aku tak pernah bisa
Mengganti dirimu
Dengan cinta yang lain
Sungguh hanya hatimu
Hati yang kucari
Yang paling ku sayangi
Takkan berhenti
Tulus pengorbananku
Tuk selalu bahagiakan dirimu
Rasa cinta ini
Takkan berakhir
Takkan terhapus waktu
Rasa cinta ini
Hanya untukmu
Hanya dirimu satu
Cinta dalam hidupku
Sungguh hanya hatimu
Hati yang kucari
Yang paling aku sayangi
Takkan berhenti
Tulus pengorbananku
Tuk selalu bahagiakan dirimu
Rasa cinta ini
Takkan berakhir
Takkan terhapus waktu
Rasa cinta ini
Hanya untukmu
Hanya dirimu satu
Cinta dalam hidupku
Rasa cinta ini
Takkan berakhir
Tak akan terhapuskan waktu
Rasa cinta ini
Hanya untukmu
Hanya dirimu satu
Cinta dalam hidupku
Oh
Cinta dalam hidupku
</t>
  </si>
  <si>
    <t>Dini LIDA</t>
  </si>
  <si>
    <t>Lagu Patah Hati</t>
  </si>
  <si>
    <t>https://lirik.kapanlagi.com/artis/dini-lida/lagu-patah-hati/</t>
  </si>
  <si>
    <t>full_lirik/Dini LIDA/Lagu Patah Hati.txt</t>
  </si>
  <si>
    <t>Lagu Patah Hati.txt</t>
  </si>
  <si>
    <t xml:space="preserve">Setiap malam dan sepanjang hari
Masih tersimpul luka dalam hati
Tiada kata lagi untuk percaya lagi
Seperti alunan lagu patah hati
Selalu ku coba tuk mencabut luka
Tapi hatiku bukan besi dan baja
Tak semudah kata
Luka itu biasa
Tiada hati tercipta untuk terluka
Chorus :
Aku melamun setiap hari
Senangkan hati dan hibur diri
Aku tlah salah memilih hati
Untuk berlabuh dan tambatkan hati
Aku menangis Tak tau lagi
Aku tlah salah memilih hati
Hati siapa yang akan bisa
Untuk dibagi kelain hati
</t>
  </si>
  <si>
    <t>Iyeth Bustami</t>
  </si>
  <si>
    <t>Ijuk</t>
  </si>
  <si>
    <t>https://lirik.kapanlagi.com/artis/iyeth-bustami/ijuk/</t>
  </si>
  <si>
    <t>full_lirik/Iyeth Bustami/Ijuk.txt</t>
  </si>
  <si>
    <t>Ijuk.txt</t>
  </si>
  <si>
    <t xml:space="preserve">Yang mana rambut bila bersanding ijuk
beras tak lah sama putih
yang mana padi ah... mana ilalang ah...
hampi tak dapat dibedakan
bualan dan kasih sayang
Kukira sirih akan bertemu pinang
suci kapur kau sajikan
mengapa getah dapat kau bawa
menjadi kaca beling berbisa
kaulah penyebabku luka
ho... haaaaa...
Niatku mendulang hitam
tapi kau mendulang angin suaramu
yang berbisik-bisik sayang
yang berkata rindu kepadaku
ha... ha...
Kupinta hidup serumah
satu atap syah menikah kau tak mau
malah kau putus-putuskan tali kasih sayang kepadaku
Kau ku sangka bulan sayang
yang dapat ku genggam sayang
rupanya kau bintang nan jauh
tak mungkin dapat ku sentuh
</t>
  </si>
  <si>
    <t>Dwiki Dharmawan</t>
  </si>
  <si>
    <t>Aku Ingin</t>
  </si>
  <si>
    <t>https://lirik.kapanlagi.com/artis/dwiki-dharmawan/aku-ingin/</t>
  </si>
  <si>
    <t>full_lirik/Dwiki Dharmawan/Aku Ingin.txt</t>
  </si>
  <si>
    <t>Aku Ingin.txt</t>
  </si>
  <si>
    <t xml:space="preserve">Aku ingin mencintaimu
Dengan sederhana
Dengan kata yang tak sempat
Diucapkan kayu kepada api
Yang menjadikannya abu..
Aku ingin mencintaimu
Dengan sederhana
Dengan isyarat yang tak sempat
Disampaikan awan kepada hujan
Yang menjadikannya tiada
</t>
  </si>
  <si>
    <t>Blue Savanna</t>
  </si>
  <si>
    <t>Jika Kau Buka Maafmu</t>
  </si>
  <si>
    <t>https://lirik.kapanlagi.com/artis/blue-savanna/jika-kau-buka-maafmu/</t>
  </si>
  <si>
    <t>full_lirik/Blue Savanna/Jika Kau Buka Maafmu.txt</t>
  </si>
  <si>
    <t>Jika Kau Buka Maafmu.txt</t>
  </si>
  <si>
    <t xml:space="preserve">Dulu kau pernah kecewa kepada diriku
Kala kuhempas dirimu saat itu
Dan pergi meninggalkanmu
Tapi lalu kusadari bahwa dirimu takkan pernah terganti
Tak ku ingkari?
Reff
Aku tak bisa dan tak ingin untuk melepas rindu ini
Kuingin berbagi denganmu
Cinta didalam sini, terukir di relung hati
Akan kuberikan untukmu
Bridge
Aku ingin memiliki dirimu seutuhnya
Jika kau buka maafmu
</t>
  </si>
  <si>
    <t>Bukan Bintang Biasa</t>
  </si>
  <si>
    <t>Tergila-gila</t>
  </si>
  <si>
    <t>https://lirik.kapanlagi.com/artis/bukan-bintang-biasa/tergila-gila/</t>
  </si>
  <si>
    <t>full_lirik/Bukan Bintang Biasa/Tergila-gila.txt</t>
  </si>
  <si>
    <t>Tergila-gila.txt</t>
  </si>
  <si>
    <t xml:space="preserve">BBB - Tergila-gila
Malam jadi siang siangpun jadi malam
Tidur pun ku tak bisa tenang
Bila sedang jatuh cinta
Semua terasa indah aku tergila-gila
Rasa di hatiku melilit makin erat
Dan rasa ku tak akan salah
Kuyakin ini cinta
Aku sedang jatuh cinta aku tergila-gila
*
Kini kuberjanji hanya untuk engkau
Sumpah mati akan kujalani
Hatiku sedang tergila-gila denganmu
Aku berani hadapi apa saja
Asalkan aku tetap denganmu
Sungguh ku sedang tergila-gila
Sungguh ku sedang tergila-gila denganmu..
</t>
  </si>
  <si>
    <t>De Java</t>
  </si>
  <si>
    <t>Setelah Kau Pergi</t>
  </si>
  <si>
    <t>https://lirik.kapanlagi.com/artis/de-java/setelah-kau-pergi/</t>
  </si>
  <si>
    <t>full_lirik/De Java/Setelah Kau Pergi.txt</t>
  </si>
  <si>
    <t>Setelah Kau Pergi.txt</t>
  </si>
  <si>
    <t xml:space="preserve">Sejak dirimu pergi aku selalu berhayal
Tuhan berikan keajaiban
sepasang sayap di tubuhku
agar ku terbang tinggi
menyapamu disana yang telah damai berteduh
Reff:
Ingin aku berjumpa denganmu
walau hanya dalam mimpi-mimpi
ku kan menanggung sepi mendalam
tentang kau di hati
dan aku harus melewati
setepat jalan di hidupku
yang penuh dengan air mata
akankah aku mencari kekaksih
'tuk mengisi hati
setelah dirimu pergi
(back to Reff.)
Ingin aku berjumpa denganmu
walau hanya dalam mimpi-mimpi
kusadari air mata tak membuatmu kembali
</t>
  </si>
  <si>
    <t>Denny Hatami</t>
  </si>
  <si>
    <t>Engkau Cintaku (feat. Tika Bisono)</t>
  </si>
  <si>
    <t>https://lirik.kapanlagi.com/artis/denny-hatami/engkau-cintaku-feat-tika-bisono/</t>
  </si>
  <si>
    <t>full_lirik/Denny Hatami/Engkau Cintaku (feat. Tika Bisono).txt</t>
  </si>
  <si>
    <t>Engkau Cintaku (feat. Tika Bisono).txt</t>
  </si>
  <si>
    <t xml:space="preserve">Ingin kusampaikan kata
curahan hasrat bahagia hmm...
Akan kuajak tuk bersama
menempuh harapan cinta
Benarkah hasratmu itu
Ucapkan jangan ragu-ragu
Engkaulah cintaku
Sayangku...kau satu
kekasih hati
Oh...semoga
kau untuk s'lamanya
Percayalah
engkau cintaku
Di dalan mimpi-mimpiku
tak pernah hilang
kau disitu hmm...
Harapku hanyalah padamu
apakah kau pun begitu
Begitu hatiku pula
sepenuh hatiku percaya
Penyejuk hatiku
sayangku...
kau satu idaman hati
</t>
  </si>
  <si>
    <t>Andmesh Kamaleng</t>
  </si>
  <si>
    <t>Ku Mau Dia</t>
  </si>
  <si>
    <t>https://lirik.kapanlagi.com/artis/andmesh-kamaleng/ku-mau-dia/</t>
  </si>
  <si>
    <t>full_lirik/Andmesh Kamaleng/Ku Mau Dia.txt</t>
  </si>
  <si>
    <t>Ku Mau Dia.txt</t>
  </si>
  <si>
    <t xml:space="preserve">Oooh... ('Ku mau dia)
'Ku harap semua ini bukan sekedar harapan
Dan juga harapan ini bukan sekedar khayalan
Biarkan 'ku menjaganya sampai berkerut dan putih rambutnya
Jadi saksi cintaku padanya
'Tak main-main hatiku
Apapun rintangannya 'ku ingin bersama dia
'Ku mau dia, 'tak mau yang lain
Hanya dia yang s'lalu ada kala susah dan senangku
'Ku mau dia, walau banyak perbedaan
'Ku ingin dia bahagia hanyalah denganku
Biarkan 'ku menjaganya sampai berkerut
Dan putih rambutnya jadi saksi cintaku padanya
'Tak main-main hatiku
Apa pun rintangannya 'ku ingin bersama dia
'Ku mau dia, 'tak mau yang lain
Hanya dia yang s'lalu ada kala susah dan senangku
'Ku mau dia, walau banyak perbedaan
'Ku ingin dia bahagia hanyalah denganku
Bukan 'ku memaksa oh Tuhan
Tapi 'ku cinta dia (yang 'ku cinta hanya dia)
'Ku mau dia (yang 'ku mau hanya dia)
'Ku mau dia
Dan hanyalah dia
Aku mau dia, 'tak mau yang lain
Hanya dia yang s'lalu ada kala susah dan senangku
'Ku mau dia, walau banyak perbedaan
'Ku ingin dia bahagia hanyalah denganku
Bukan 'ku memaksa oh Tuhan
Tapi 'ku cinta dia ('Ku cinta dirinya)
'Ku mau dia ('Ku mau dirinya)
Hanyalah dia
Tuhan, 'Ku cinta dia
</t>
  </si>
  <si>
    <t>DeJasmine Band</t>
  </si>
  <si>
    <t>Dimadu</t>
  </si>
  <si>
    <t>https://lirik.kapanlagi.com/artis/dejasmine-band/dimadu/</t>
  </si>
  <si>
    <t>full_lirik/DeJasmine Band/Dimadu.txt</t>
  </si>
  <si>
    <t>Dimadu.txt</t>
  </si>
  <si>
    <t xml:space="preserve">Ah aku bingung
Apa sih isi di otakmu
Ku sudah paling setia
Tapi kau tak bosan selingkuh
Ah bagaimana nanti
Kalau kau masih saja begini
Jangan jangan dirimu
Tak cukup punya satu istri
Pasti ku bilang...
Reff
Ku tak mau kalau aku dimadu
Pulangkan saja pada orang tuaku
Dari pada nanti aku yang sakit hati
Lebih baik kini kau ku tinggal pergi
Pasti ku bilang...
Dan pasti ku bilang...
Back to Reff 2x
Kau ku tinggal pergi
</t>
  </si>
  <si>
    <t>Bintang-Bintang Msc</t>
  </si>
  <si>
    <t>Indonesia Emas (Sukis Yk)</t>
  </si>
  <si>
    <t>https://lirik.kapanlagi.com/artis/bintang-bintang-msc/indonesia-emas-sukis-yk/</t>
  </si>
  <si>
    <t>full_lirik/Bintang-Bintang Msc/Indonesia Emas (Sukis Yk).txt</t>
  </si>
  <si>
    <t>Indonesia Emas (Sukis Yk).txt</t>
  </si>
  <si>
    <t xml:space="preserve">Indonesia.. Indonesia..
Indonesia.. Indonesia..
Bak mutiara khatulistiwa
Indah nusantara
Ibarat kembang mekar bersemi
Itulah negeriku
Subur makmur sentausa
Kerta raharja yang ada
Ragam suku bahasa
Budaya dan agamanya
Bernaung satu di sayap garuda
Indonesia.. Indonesia..
Indonesia.. Indonesia..
Di usia keemasanmu
Kau kepakkan sayapmu
Menj’lajahi dinding-dinding dunia
Di usia keemasanmu
Kau kepakkan sayapmu
Kau taburkan benih-benih perdamaian
Saktinya garudaku
Luhurnya pertiwiku
Dunia berebut merangkulmu
[Rap:]
Yang edan biarlah edan,
Yang waras jangan ikut-ikutan
Eling-eling lan waspodo,
Wong sing eling pasti bejo
Biarkan anjing menggonggong,
Orang yang iri memang suka bohong
Satukan hati satukan jiwa,
Jayalah Indonesia!
</t>
  </si>
  <si>
    <t>Jaka Tria</t>
  </si>
  <si>
    <t>Someone</t>
  </si>
  <si>
    <t>https://lirik.kapanlagi.com/artis/jaka-tria/someone/</t>
  </si>
  <si>
    <t>full_lirik/Jaka Tria/Someone.txt</t>
  </si>
  <si>
    <t>Someone.txt</t>
  </si>
  <si>
    <t xml:space="preserve">Kau dan aku takkan terpisahkan
Cukup lama ku genggam rasa ini
Mendambakan dirimu
Yang semestinya
Takkan mungkin tergantikan yang lain
Dan kuputuskan hatiku memilihmu
Seseorang yang mana lagi
Yang mampu meruntuhkan hatiku
Jika bukan dirimu
Jika bukan senyummu
Jika bukan peluk hangatmu
Tak perlu kau tanyakan lagi
Tulusnya perasaan jiwaku
Hanya satu inginku
Hanya satu anganku
Kau selalu ada di hati
Meski kadang
Aku tersakiti
Kutepihkan perih hati ini
Ku selalu berangan
Menghela nafas
Dengan segala cara kan kubuktikan
Kesetiaanku kau harus pahami
Seseorang yang mana lagi
Yang mampu meruntuhkan hatiku
Jika bukan dirimu
Jika bukan senyummu
Jika bukan peluk hangatmu
Tak perlu kau tanyakan lagi
Tulusnya perasaan jiwaku
Hanya satu inginku
Hanya satu anganku
Kau selalu ada di hati
</t>
  </si>
  <si>
    <t>Dermaga Cinta</t>
  </si>
  <si>
    <t>Cinta Nan Biru</t>
  </si>
  <si>
    <t>https://lirik.kapanlagi.com/artis/dermaga-cinta/cinta-nan-biru/</t>
  </si>
  <si>
    <t>full_lirik/Dermaga Cinta/Cinta Nan Biru.txt</t>
  </si>
  <si>
    <t>Cinta Nan Biru.txt</t>
  </si>
  <si>
    <t xml:space="preserve">jangan jangan kau simpan cintamu
di balik awan yang hitam
karna langit masih seperti yang dulu
anggun dan biru seperti birunya cintaku padamu
sayang
meskipun sekian lama
tlah terpendam rasa cinta
aku takkan merubah birunya cinta kita
percayalah kasih
ku puisikan namamu
ku simpan jadi nyanyian
ku ukir kemesraan di dalam impianku
tanda kasih
birunya cinta kita berdua
semoga abadi seperti birunya langit
hatiku pasti hatimu jua
biarlah bersama di dalam suka di dalam duka
berdua kita bahagia
jangan jangan kau simpan cintamu
di balik awan yang hitam
karna langit masih seperti yang dulu
anggun dan biru seperti birunya cintaku padamu
</t>
  </si>
  <si>
    <t>Coboy Reunite</t>
  </si>
  <si>
    <t>Satu Senyuman</t>
  </si>
  <si>
    <t>https://lirik.kapanlagi.com/artis/coboy-reunite/satu-senyuman/</t>
  </si>
  <si>
    <t>full_lirik/Coboy Reunite/Satu Senyuman.txt</t>
  </si>
  <si>
    <t>Satu Senyuman.txt</t>
  </si>
  <si>
    <t xml:space="preserve">Melihatmu (melihatmu) hari ini kasih
Ada apa (ada apa) dengan kamu sayang ooo
Lupakan mereka yang tak mengerti cinta
Lupakan kepalsuan dan kebencian yang ada
Sayang mari bersama hidupkan mimpi-mimpi
Oh sayang lupakan saja galau di hatimu
Oh sayang genggam tanganku, arungi hari-hari
Oh sayang berikan aku satu senyuman tuk warnai dunia
Tak perlu ragu-ragu (tak perlu ragu-ragu)
Jalani cinta ini hanya aku dan kamu
Percayalah padaku (percayalah)
Di dalam hati ini hanya ada dirimu
Lupakan mereka yang tak mengerti cinta
Lupakan kepalsuan dan kebencian yang ada
Sayang (sayang) mari bersama hidupkan mimpi-mimpi (hidupkan mimpi-mimpi)
Oh sayang lupakan saja galau di hatimu (galau di hatimu)
Oh sayang genggam tanganku, arungi hari-hari (arungi hari bersamaku)
Oh sayang (sayang) berikan aku satu senyuman tuk warnai dunia
Sayang (sayang) mari bersama hidupkan mimpi-mimpi (hidupkan mimpi-mimpi)
Oh sayang (sayang) lupakan saja galau di hatimu
Oh sayang genggam tanganku, arungi hari-hari (arungi hari-hari)
Oh sayang berikan aku oh satu senyuman tuk warnai dunia
Warnai dunia kita, berikan aku satu senyuman
Satu senyuman tuk warnai dunia kita
</t>
  </si>
  <si>
    <t>D Massive</t>
  </si>
  <si>
    <t>https://lirik.kapanlagi.com/artis/d-massive/ilfil-manusia-tak-berharga/</t>
  </si>
  <si>
    <t>full_lirik/D Massive/Ilfil (manusia Tak Berharga).txt</t>
  </si>
  <si>
    <t>Berlian Hutauruk</t>
  </si>
  <si>
    <t>Billy</t>
  </si>
  <si>
    <t>https://lirik.kapanlagi.com/artis/berlian-hutauruk/billy/</t>
  </si>
  <si>
    <t>full_lirik/Berlian Hutauruk/Billy.txt</t>
  </si>
  <si>
    <t>Billy.txt</t>
  </si>
  <si>
    <t xml:space="preserve">Billy, kuingat masa kecil dulu
Billy, kita pernah berteman dulu
Kini tiada pernah lagi bertemu
Oh Billy, sepuluh tahun yang lalu
Billy, kini ku menjelang remaja
Billy, tak sadar apa yang kurasa
Billy, siang malam kuimpi-impi
Oh Billy, padamu ku jatuh hati
Billy... oh Billy...
Mencari aku mencari
Billy.. oh Billy...
Kemana kau kini
Billy, kutelusuri seluruh penjuru
Billy, tempat dulu kita bertemu
Billy, mungkinkah dari jalan itu
Oh Billy, kudapatkan jejakmu
</t>
  </si>
  <si>
    <t>Black Dog Bone</t>
  </si>
  <si>
    <t>Bercahaya Sang Suria</t>
  </si>
  <si>
    <t>https://lirik.kapanlagi.com/artis/black-dog-bone/bercahaya-sang-suria/</t>
  </si>
  <si>
    <t>full_lirik/Black Dog Bone/Bercahaya Sang Suria.txt</t>
  </si>
  <si>
    <t>Bercahaya Sang Suria.txt</t>
  </si>
  <si>
    <t xml:space="preserve">Waktunya pagi di hari ini
Ku akan pergi berkelah bersamamu
Tiada orang lain kan hanya turut kita
Jauh daripada gangguan sesiapa
( korus )
Bercahaya sang suria
Indah berseri seri
Bercahaya seolah
Berseri hey wajahmu
Ku gembira kasih
Dapat bersama-sama mu
Gembira di pantai itu
Waktu begini jangan bersedih
Kerna hari ini untuk kita bersuka
Mandi-manda di pantai yang bersih dan indah
Disinarinya dengan sinaran cerah sang suria
( ulang korus &amp; 1 )
( 1 )
Ku gembira kasih
Kau sungguh manja padaku
Di perkelahan itu
( ulang korus &amp; 2 )
( 2 )
Ku gembira kasih
Wajahmu di hari ini
Bercahaya berseri ( 3X )
</t>
  </si>
  <si>
    <t>Duo Maia</t>
  </si>
  <si>
    <t>Sang Juara</t>
  </si>
  <si>
    <t>https://lirik.kapanlagi.com/artis/duo-maia/sang-juara/</t>
  </si>
  <si>
    <t>full_lirik/Duo Maia/Sang Juara.txt</t>
  </si>
  <si>
    <t>Sang Juara.txt</t>
  </si>
  <si>
    <t xml:space="preserve">Aku hanya manusia,
Hanya insan penuh kesalahan, kelemahan di hidupku.
Tapi aku harus maju,
Tak perduli semua merintangi, menghalangi di depanku.
Reff:
Ku yakin aku bisa,
Dan aku pasti bisa,
Karna ku sang juara,
Karna ku sang juara,
Akulah sang juara,
Akulah sang juara.
Walau badai menghalangi,
Tuhan pasti s'lalu semangati, menguati, hatiku.
Back to Reff 2x
Kitalah Sang Juara 3x
</t>
  </si>
  <si>
    <t>Iin Bimbo</t>
  </si>
  <si>
    <t>Hidup</t>
  </si>
  <si>
    <t>https://lirik.kapanlagi.com/artis/iin-bimbo/hidup/</t>
  </si>
  <si>
    <t>full_lirik/Iin Bimbo/Hidup.txt</t>
  </si>
  <si>
    <t>Hidup.txt</t>
  </si>
  <si>
    <t xml:space="preserve">Seraut wajah duka
Merintih terluka
Nyatanya mengira
Kemarin kau ceria
Tak sangka hari ini
Kesusahan telah tiba
Dalam hidup sering lupa
Suka duka datang berganti
Hanya suka yang kau nanti
Derita yang datang
Kau tak sudi
Suka duka yang berganti
Tak mungkin kau bisa hindari
Dalam duka dunia sempit
Jeritmu menuding
Oh nasib (ke langit)
Cintailah dukamu
Hiasan hidupmu
Pelita jiwamu
Sayangilah sukamu
Hiburan hidupmu
Terangi duniamu
Dalam duka datang hikmah
Dalam suka engkau lengah
</t>
  </si>
  <si>
    <t>Delia Key</t>
  </si>
  <si>
    <t>https://lirik.kapanlagi.com/artis/delia-key/pengen-jadi-artis/</t>
  </si>
  <si>
    <t>full_lirik/Delia Key/Pengen Jadi Artis.txt</t>
  </si>
  <si>
    <t xml:space="preserve">Ku jauh-jauh dari kampung
Mengadu nasib ke jakarta
Untuk mengejar cita-cita
Cita-cita menjadi artis
Wahai bapak ibu producer
Aku mohon orbitin aku
Bapak dan ibu jangan ragu
Yakin aja bakalan laku
Tuhan aku pengen jadi artis
Tuhan aku pengen jadi artis
Tolonglah bantu aku jadi artis
Ingin punya pria yang tampan
Tapi cinta selalu ditolak
Lantaran ku nggak punya duit
Wajar aja kan belum artis
Kalo ku sudah jadi artis
Aku akan macarin artis
Walau tampangku hancur abis
Bodoh amat yang penting artis
Tuhan aku pengen jadi artis
Tuhan aku pengen jadi artis
Tolonglah bantu aku jadi artis
Tuhan aku pengen jadi artis
Tuhan aku pengen jadi artis
Tolonglah bantu aku jadi artis
Tuhan aku pengen jadi artis
Tuhan aku pengen jadi artis
Tolonglah bantu aku jadi artis
Tuhan aku pengen jadi artis
Tuhan aku pengen jadi artis
Tolonglah bantu aku menjadi artis
</t>
  </si>
  <si>
    <t>Gadis Manja Group</t>
  </si>
  <si>
    <t>Cinta Karet</t>
  </si>
  <si>
    <t>https://lirik.kapanlagi.com/artis/gadis-manja-group/cinta-karet/</t>
  </si>
  <si>
    <t>full_lirik/Gadis Manja Group/Cinta Karet.txt</t>
  </si>
  <si>
    <t>Cinta Karet.txt</t>
  </si>
  <si>
    <t xml:space="preserve">Cinta cinta karet
Cinta sampau lecet
Cinta cinta karet
Sana sini lengket
Yang itu kau layani
Yang ini kau cintai
Berulang ulang kali
Salah silih berganti
Cinta cinta karet
Sana sini lengket
Ada angin timur
Kau pergi ketimur
Ada angin barat
Kau pun ikut kebarat
Kau kesana mau
Kesini pun mau
Setelah kutahu
Aku jadi tak mau
Cinta cinta karet
Cinta sampai lecet
Cinta cinta karet
Sana sini lengket
Cinta cinta karet
Tak bisa di pegang
Cinta cinta karet
Selalu bergoyang
Ada angin timur
Kau pergi ke timur
Ada angin barat
Kau pun ikut kebarat
Kau kesana mau
Kesini pun mau
Setelah kutahu
Aku jadi tak mau
Cinta cinta karet
Cinta sampai lecet
Cinta cinta karet
Sana sini lengket
Cinta cinta karet
Tak bisa dipegang
Cinta cinta karet
Selalu bergoyang
Yang itu kau layani
Yang ini kau cintai
Berulang ulang kali
Salah silih berganti
Cinta cinta karet
Sana sini lengket
Cinta karet cinta karet
Cinta karet cinta karet
Cinta karet cinta karet
Cinta karet cinta karet
Cinta karet cinta karet
</t>
  </si>
  <si>
    <t>Dua Racun</t>
  </si>
  <si>
    <t>Hey Siapa Kamu</t>
  </si>
  <si>
    <t>https://lirik.kapanlagi.com/artis/dua-racun/hey-siapa-kamu/</t>
  </si>
  <si>
    <t>full_lirik/Dua Racun/Hey Siapa Kamu.txt</t>
  </si>
  <si>
    <t>Hey Siapa Kamu.txt</t>
  </si>
  <si>
    <t xml:space="preserve">Kelakuanmu tak tau malu banyak belagu,
Bete bete aku
Jangan lupa dong, Dulu ditolong
Ditolong tolong, Malah jadi songong
Dulunya kamu sayang padaku
Manjain aku dan jagain aku
Sekarang kamu jauh dariku
Tinggalin aku sakit dihatiku
Coba coba dong, Pikir pikir dong siapa kamu
Mengapa aku harus pusing pusing memikirkan kamu
Hey, Please deh siapa kamu
Ingat dong, Ingat asal usulmu dulu
Hey, Please dong siapa kamu
Sadar dong, Sadar dulu siapa kamu
Hey siapa kamu...
(Hey..)
Hey, Please deh siapa kamu (Kamu, Kamu, Kamu)
(Hey, Please deh siapa kamu)
Kelakuanmu tak tau malu banyak belagu,
Bete bete aku
Jangan lupa dong, Dulu ditolong
Ditolong tolong, Malah jadi songong
Coba coba dong, Pikir pikir dong siapa kamu
Mengapa aku harus pusing pusing memikirkan kamu
Hey, Please deh siapa kamu
Ingat dong, Ingat asal usulmu dulu
Hey, Please dong siapa kamu
Sadar dong, Sadar dulu siapa kamu
Hey, Please deh siapa kamu
Ingat dong, Ingat asal usulmu dulu
Hey, Please dong siapa kamu
Sadar dong, Sadar dulu siapa kamu
Hey, Siapa Kamu?
Hey..
</t>
  </si>
  <si>
    <t>Becky Tumewu</t>
  </si>
  <si>
    <t>Berdua</t>
  </si>
  <si>
    <t>https://lirik.kapanlagi.com/artis/becky-tumewu/berdua/</t>
  </si>
  <si>
    <t>full_lirik/Becky Tumewu/Berdua.txt</t>
  </si>
  <si>
    <t>Berdua.txt</t>
  </si>
  <si>
    <t xml:space="preserve">Bukalah matamu, pikirkanlah lagi
Mungkin kita perlu berpisah
Bicara berdua tiada curiga
Mungkin kita perlu suasana
Antara kita sudah tiada
Keinginan untuk berdua
Antara kita sudah tiada
Keinginan untuk bersama
Diantara kita tak ada lagi
Indahnya cinta kita berdua
Diantara kita tak ada lagi
Suasana cinta untuk kita berdua
Bicara empat mata
Tanpa rasa curiga
Mungkin kita perlu suasana
</t>
  </si>
  <si>
    <t>Dina Mariana</t>
  </si>
  <si>
    <t>Jejaka</t>
  </si>
  <si>
    <t>https://lirik.kapanlagi.com/artis/dina-mariana/jejaka/</t>
  </si>
  <si>
    <t>full_lirik/Dina Mariana/Jejaka.txt</t>
  </si>
  <si>
    <t>Jejaka.txt</t>
  </si>
  <si>
    <t xml:space="preserve">Jejaka
yang simpati penuh kelembutan
kau getarkan rasa rindu
dalam hati ini
Jejaka
kaulah awal dari segalanya
perasaan bagai melayang diatas sana
tak terlukiskan
Ku diam-diam diam dan malu-malu didepanmu
tapi getaran rindu didalam hatiku membara
hu uu..
Jejaka
mungkin hati ini masih malu
kau kutunggu dimalam-malam yang sepi ini
oh kekasihku
~{}~
[ulangi dari awal]
Jejaka
yang simpati penuh kelembutan
kau getarkan rasa rindu
dalam hati ini
Jejaka
mungkin hati ini masih malu
kau kutunggu dimalam-malam yang sepi ini
kekasihku
</t>
  </si>
  <si>
    <t>Ayu Shita</t>
  </si>
  <si>
    <t>Tuhan Berikan Aku Cinta</t>
  </si>
  <si>
    <t>https://lirik.kapanlagi.com/artis/ayu-shita/tuhan-berikan-aku-cinta/</t>
  </si>
  <si>
    <t>full_lirik/Ayu Shita/Tuhan Berikan Aku Cinta.txt</t>
  </si>
  <si>
    <t>Tuhan Berikan Aku Cinta.txt</t>
  </si>
  <si>
    <t xml:space="preserve">Walau aku senyum bukan berarti
Aku selalu bahagia dalam hari
Ada yang tak ada di hati ini
Di jiwa ini hampa
Ku bertemu sang adam disimpang hidupku
Mungkin akan ada cerita cinta
Namun ada saja cobaan hidup
Seakan aku hina
Tuhan berikanlah aku cinta
Untuk temaniku dalam sepi
Tangkap aku dalam terang-Mu
Biarkanlah aku punya cinta
Tuhan berikanlah aku cinta
Aku juga berhak bahagia
Berikan restu dan halalmu
tuhan beri aku cinta...
Ku bertemu sang adam disimpang hidupku
Mungkin akan ada cerita cinta
Namun ada saja cobaan hidup
Seakan aku hina
Tuhan berikanlah aku cinta
Untuk temaniku dalam sepi
Tangkap aku dalam terang-Mu
Biarkanlah aku punya cinta
Tuhan berikanlah aku cinta
Aku juga berhak bahagia
Berikan restu dan halalmu
tuhan beri aku cinta...
</t>
  </si>
  <si>
    <t>Dewi (RSD)</t>
  </si>
  <si>
    <t>Peluk</t>
  </si>
  <si>
    <t>https://lirik.kapanlagi.com/artis/dewi-rsd/peluk/</t>
  </si>
  <si>
    <t>full_lirik/Dewi (RSD)/Peluk.txt</t>
  </si>
  <si>
    <t>Peluk.txt</t>
  </si>
  <si>
    <t xml:space="preserve">Menahun kutunggu kata-kata
Yang merangkum semua
Dan kini kuharap kudimengerti
Walau sekali saja pelukku
Tiada yang tersembunyi
Tak perlu mengingkari
Rasa sakitmu raa sakitku
Tiada lagi alas an
Inilah kejujuran pedih adanya
Namun ini jawabnya
Lepaskanku segenap jiwamu
Tanpa harus kuberdusta
Karena kaulah satu yang kusayang
Dan tak layak kau didera
Sadari dirikupun kan sendiri
Di dini hari yang sepi
Tetapi apalah arti bersama
Berdua namun semu semata
Tiada yang terobati, didalam peluk ini
Tapi rasakan semua,
Sebelum kau kulepas selamanya
Tak juga kupaksakan
Setitik pengertian, bahwa ini adanya
Cinta yang tak lagi sama
</t>
  </si>
  <si>
    <t>Abimanyu Bhakti</t>
  </si>
  <si>
    <t>Bicara</t>
  </si>
  <si>
    <t>https://lirik.kapanlagi.com/artis/abimanyu-bhakti/bicara/</t>
  </si>
  <si>
    <t>full_lirik/Abimanyu Bhakti/Bicara.txt</t>
  </si>
  <si>
    <t>Bicara.txt</t>
  </si>
  <si>
    <t xml:space="preserve">Berfikir tentang apa yang selalu terjadi
Berulang kali (terulang lagi)
Ku rancang imaji bersama mu ku berlari, engkau berhenti (tanpa pasti)
Tertulis sebuah rangkai cerita, haruskah sirna?
Karna sesuatu yang tak terbaca
Tak perlu memberi segalanya, hanya waktu mu saja
Maka menepi lah tuk bicara
Tentang hariku
Masih berarti kah bagi mu?
Dengarkanlah
Terbaring sejenak terdiam ku terpaku
Melihat tuju (yang semakin jauh)
Jalani sesuatu yang sebercanda itu
Apakah kau tau? (Ku hampir ragu)
Tertulis sebuah rangkai cerita, harus kah sirna?
Karna sesuatu yang tak terbaca
Tak perlu memberi segalanya, hanya waktu mu saja
Maka menepi lah tuk bicara
</t>
  </si>
  <si>
    <t>Anatha</t>
  </si>
  <si>
    <t>ILFILL</t>
  </si>
  <si>
    <t>https://lirik.kapanlagi.com/artis/anatha/ilfill/</t>
  </si>
  <si>
    <t>full_lirik/Anatha/ILFILL.txt</t>
  </si>
  <si>
    <t>ILFILL.txt</t>
  </si>
  <si>
    <t xml:space="preserve">Cinta yang tulus telah kuberikan
Kasih sayang dan perhatian kepadamu
Kini ku tau engkau tak setia
Ku tau engkau permainkan cintaku...
Dan ku harap engkau tau
Betapa ku mencintaimu
Tapi telah sia-siakan
Reff:
Kini ku jadi ilfill kepadamu
Ku ilfill kepadamu
Ku ilfill karena kau tak setia
Kini ku jadi ilfill kepadamu
Ku ilfill kepadamu
Ku ilfill karena kau t'lah menduakanku
</t>
  </si>
  <si>
    <t>Brother Inc</t>
  </si>
  <si>
    <t>Penyesalan</t>
  </si>
  <si>
    <t>https://lirik.kapanlagi.com/artis/brother-inc/penyesalan/</t>
  </si>
  <si>
    <t>full_lirik/Brother Inc/Penyesalan.txt</t>
  </si>
  <si>
    <t>Penyesalan.txt</t>
  </si>
  <si>
    <t xml:space="preserve">Ku lihat dirimu dengannya
Hancur terasa perasaan ini
Ku tahu hatimu untukku
Tapi mengapa dirimu dengannya
Di saat ku butuh
Kau tak ada di sampingku
Ku lihat dirimu dengannya
Hancur terasa perasaan ini
Ku tahu hatimu untukku
Tapi mengapa dirimu dengannya
Di saat ku butuh
Kau tak ada di sampingku
Reff:
Mengapa penyesalan ini selalu datang belakangan
Ku tahu ku takkan berarti tanpamu
Di saat kau dekat diriku
Ku tak perduli denganmu
Dan kini kau pergi tinggalkan diriku
Mungkinkah dirimu
Kembali padaku
Back to Reff:
</t>
  </si>
  <si>
    <t>Caffein Band</t>
  </si>
  <si>
    <t>Hubungan Tanpa Ikatan (HTI)</t>
  </si>
  <si>
    <t>https://lirik.kapanlagi.com/artis/caffein-band/hubungan-tanpa-ikatan-hti/</t>
  </si>
  <si>
    <t>full_lirik/Caffein Band/Hubungan Tanpa Ikatan (HTI).txt</t>
  </si>
  <si>
    <t>Hubungan Tanpa Ikatan (HTI).txt</t>
  </si>
  <si>
    <t xml:space="preserve">Selama ku masih bernafas
Selama ku masih bernyawa
Menyentuhmu dengan tanganku
Memelukmu dengan tubuhku
*
Sayang hanya semalam
Sayang aku rasakan
Dan sayang buktikan saja
Saat pagi kau tiba
Aku dan kamu nikmati saja
Reff:
Satu malam saja aku berdua
Satu malam saja tanpa suara
Cukup kini saja kita bersama
La lala lalalala...
Menciummu dengan bibirku
Mencumbumu dengan rasaku
Hanya itu yang engkau mau
Hanya itu yang aku mau
Back to *
Back to Reff 2x
Lala lalalala.lalal
Back to *
Back to Reff 2x
</t>
  </si>
  <si>
    <t>De Meises</t>
  </si>
  <si>
    <t>Dengarlah Bintang Hatiku</t>
  </si>
  <si>
    <t>https://lirik.kapanlagi.com/artis/de-meises/dengarlah-bintang-hatiku/</t>
  </si>
  <si>
    <t>full_lirik/De Meises/Dengarlah Bintang Hatiku.txt</t>
  </si>
  <si>
    <t>Dengarlah Bintang Hatiku.txt</t>
  </si>
  <si>
    <t xml:space="preserve">Dengarlah bintang hatiku aku akan menjagamu
Dalam hidup dan matiku hanya kaulah yang ku tuju
Dan teringat janjiku padamu suatu hari pasti akan ku tepati
Aku akan menjagamu semampu dan sebisaku
Walau ku tahu ragamu tak utuh
Ku terima kekuranganmu dan ku tak akan mengeluh
Karena bagiku engkaulah nyawaku
Aku akan menjagamu semampu dan sebisaku
Walau ku tahu ragamu tak utuh
Ku terima kekuranganmu dan ku tak akan mengeluh
Karena bagiku engkaulah nyawaku
Aku akan menjagamu semampu dan sebisaku
Walau ku tahu ragamu tak utuh
Ku terima kekuranganmu dan ku tak akan mengeluh
Karena bagiku engkaulah nyawaku
Aku akan menjagamu semampu dan sebisaku
Walau ku tahu ragamu tak utuh
Ku terima kekuranganmu dan ku tak akan mengeluh
Karena bagiku engkaulah nyawaku
Karena bagiku engkaulah nyawaku
</t>
  </si>
  <si>
    <t>Awkarin</t>
  </si>
  <si>
    <t>GOOD ('BAD' Parody)</t>
  </si>
  <si>
    <t>https://lirik.kapanlagi.com/artis/awkarin/good-bad-parody/</t>
  </si>
  <si>
    <t>full_lirik/Awkarin/GOOD ('BAD' Parody).txt</t>
  </si>
  <si>
    <t>GOOD ('BAD' Parody).txt</t>
  </si>
  <si>
    <t xml:space="preserve">Mereka bilang diriku itu jenius
Aku hapal semua rumus matkul Kalkulus
Belajar sepenuh hati
Buku Erlangga setiap hari
Dari SD gue berprestasi
Menang cerdas cermat di tingkat provinsi
2011 mereka bertanya
Ini soal fisika, kamu bisa engga?
Ini sih gampang cuma ngitung gaya
Percepatan kali massa benda
Masukin rumus dan variabelnya
Lima Newton itu jawabannya
Memang gue anak baik, nilai gue selalu saik,
Satu kelas pada sirik
Kuliah pun gue tetep oke
Lulusan cumlaude dari ITB
Lanjut ambil MBA di UK
Pake beasiswa LPDP
I'm a GOOD GIRL
Karakter itu goals yang utama
Saling hormat juga tenggang rasa
Aku baik hati aku takut dosa
I'm a GOOD BOY
Belajar itu hal yang utama
IPK selalu di atas tiga
Aku bikin bangga mama sama papa
Gayaku sopan meskipun they say
Cupu ngga gaul, aku sih okey
Mereka ngajak nongkrong ku bilang no way
Mending aku pulang ke rumah dan nonton Golden Ways
Aku mandiri hobiku membaca
Training ESQ paling kusuka
Tetap santun aku pasti bisa
Role modelku itu Siti Nurhaliza
Gue cuma pengen jadi sosok wanita cerdas
Dan menang Sunsilk Hijab Hunt 2017
Memang gue anak baik, sifat gue selalu saik,
Luar dalem gue cantik
Gue inget kata Titiek Puspa
Jangan terjebak pergaulan remaja
Gue ga pacaran itu kan bahaya
Kalo suka taarufan aja
I'm a GOOD GIRL
Karakter itu goals yang utama
Saling hormat juga tenggang rasa
Aku baik hati aku takut dosa
I'm a GOOD BOY
Belajar itu hal yang utama
IPK selalu di atas tiga
Aku bikin bangga mama sama papa
</t>
  </si>
  <si>
    <t>Idola Cilik</t>
  </si>
  <si>
    <t>Kepompong</t>
  </si>
  <si>
    <t>https://lirik.kapanlagi.com/artis/idola-cilik/kepompong/</t>
  </si>
  <si>
    <t>full_lirik/Idola Cilik/Kepompong.txt</t>
  </si>
  <si>
    <t>Kepompong.txt</t>
  </si>
  <si>
    <t xml:space="preserve">Dulu kita sahabat
Teman begitu hangat
Mengalahkan sinar mentari
Dulu kita sahabat
Berteman bagai ulat
Berharap jadi kupu-kupu
*
Kini kita melangkah berjauh-jauhan
Kau jauhi diriku karna sesuatu
Mungkin ku terlalu bertingkah kejauhan
Namun itu karna ku sayang
Reff:
Persahabatan bagai kepompong
Mengubah ulat menjadi kupu-kupu
Persahabatan bagai kepompong
Hal yang tak mudah berubah jadi indah
Semua yang berlalu
Biarkanlah berlalu
Seperti hangatnya mentari
Siang berganti malam
Sembunyikan sinarnya
Hingga dia bersinar lagi
**
Dulu kita melangkah berjauh-jauhan
Kau jauhi diriku karna sesuatu
Mungkin ku terlalu bertingkah kejauhan
Namun itu karna ku sayang
ooo, ooo, ooo, ooo
Repeat Reff
Persahabatan bagai kepompong
Maklumi teman hadapi perbedaan
Persahabatan bagai kepompong
Na na na na na na na na na...
Persahabatan bagai kepompong
Mengubah ulat menjadi kupu-kupu
Persahabatan bagai kepompong
Hal yang tak mudah berubah jadi indah
Persahabatan bagai kepompong
Maklumi teman hadapi perbedaan
Persahabatan bagai kepompong
Kepompong.. Kepompong
Na na na na... Na na na na..
</t>
  </si>
  <si>
    <t>Adi AFI dan Pasha AFI</t>
  </si>
  <si>
    <t>Ketika Rindu</t>
  </si>
  <si>
    <t>https://lirik.kapanlagi.com/artis/adi-afi-dan-pasha-afi/ketika-rindu/</t>
  </si>
  <si>
    <t>full_lirik/Adi AFI dan Pasha AFI/Ketika Rindu.txt</t>
  </si>
  <si>
    <t>Ketika Rindu.txt</t>
  </si>
  <si>
    <t xml:space="preserve">Kulihat ada rindu
Dari ucapan di bibirmu
Kulihat ada rindu
Dari tatapan di matamu
Baru sedetik kita berpisah tapi kau ingin
Bertemu kembali disini
Kulihat ada rindu
Dari sentuhan tanganmu
Kulihat ada rindu
Dari hembusan nafasmu
Baru sedetik kita berpisah tapi kau ingin
Bertemu kembali disini
Reff:
Ketika rindu ada di hati
Tak ada waktu
Yang memisahkan kita
Kita harus berjumpa
Ketika rindu ada di hati
Tak ada tempat yang memisahkan kita,
Kita harus bersama
</t>
  </si>
  <si>
    <t>Dera</t>
  </si>
  <si>
    <t>Dilema</t>
  </si>
  <si>
    <t>https://lirik.kapanlagi.com/artis/dera/dilema/</t>
  </si>
  <si>
    <t>full_lirik/Dera/Dilema.txt</t>
  </si>
  <si>
    <t>Dilema.txt</t>
  </si>
  <si>
    <t xml:space="preserve">Terkadang ku tak percaya
Mengapa hati ini terbagi
Tak bisa aku untuk bayangkan
Aku t'lah mendua
Terdiam ku tak bicara
Saat kau tau kenyataannnya
Ternyata kau tak bisa terima
Aku t'lah mendua
Ku tak ingin bila harus memilih
Yang terbaik di antara kau dan dia
Ku tak bisa bila terus begini
Terperangkap dalam sebuah dilema
Ku tak ingin bila harus memilih
Yang terbaik di antara kau dan dia
Ku tak bisa bila terus begini
Terperangkap dalam sebuah dilema
Dan ku tak ingin bila harus memilih
Yang terbaik di antara kau dan dia
Ku tak bisa bila terus begini
Terperangkap dalam sebuah dilema
Terperangkap dalam sebuah dilema
Terkadang ku tak percaya
</t>
  </si>
  <si>
    <t>Gemala</t>
  </si>
  <si>
    <t>Beda</t>
  </si>
  <si>
    <t>https://lirik.kapanlagi.com/artis/gemala/beda/</t>
  </si>
  <si>
    <t>full_lirik/Gemala/Beda.txt</t>
  </si>
  <si>
    <t>Beda.txt</t>
  </si>
  <si>
    <t xml:space="preserve">Satu asa yang harus pergi
Ungkap semua rahasia diriku
Teringat jelas di benakku
Indah kisah yang tlah lalu
Cinta mohon padamu satu
Jangan ucap kata itu
Berat tuk rengkuh yang kumau
Kita beda wahai sayangku
Chorus:
Biarkan cinta yang dulu kan tetap indah
Dan biar waktukan sembuhkan luka itu
Jangan teruskan kasihku
Walau kita satu
Mungkin kita tercipta untuk tak satu
Oh biar cintaku
Ku dengan jalanku
Lihat ceria sisi dunia yang terbentang untuk kita
Anggap sajalah aku persinggahan untukmu
Temani hari-hari yang kini tlah menyemu
Chorus:
Biarkan cinta yang dulu kan tetap indah
</t>
  </si>
  <si>
    <t>Jason Ranti</t>
  </si>
  <si>
    <t>Iman Cadangan</t>
  </si>
  <si>
    <t>https://lirik.kapanlagi.com/artis/jason-ranti/iman-cadangan/</t>
  </si>
  <si>
    <t>full_lirik/Jason Ranti/Iman Cadangan.txt</t>
  </si>
  <si>
    <t>Iman Cadangan.txt</t>
  </si>
  <si>
    <t xml:space="preserve">Sepasang pasang dalam pelarian
Berharap cemas tak kehilangan
Terlanjur janji direkam
Terlanjur malam dikepung hujan
Semakin buram arah jalan pulang
Siapkan iman cadangan
Setelah malam tenggelam
Tinggalkan Jakarta
Setelah malam tenggelam
Tinggal kita berdua
Menatap ujung jauh perjalanan
Semakin jantung berdegup kencang
Kirim cepat ambulan
Berlama-lama berpegangan tangan
Berpikir ulang tentang pilihan
Siapkan iman cadangan
Setelah malam tenggelam
Tinggalkan Jakarta
Setelah malam tenggelam
Tinggal kita berdua
Dan aku
Memang tak ingin kembali
Kini
Kusaksikan saja
Kan kutagih janjinya nanti
Mmm, nanti
Mmm, nanti
Mmm
Mmm, nanti
</t>
  </si>
  <si>
    <t>Catalunya</t>
  </si>
  <si>
    <t>Cahaya Kecil</t>
  </si>
  <si>
    <t>https://lirik.kapanlagi.com/artis/catalunya/cahaya-kecil/</t>
  </si>
  <si>
    <t>full_lirik/Catalunya/Cahaya Kecil.txt</t>
  </si>
  <si>
    <t>Cahaya Kecil.txt</t>
  </si>
  <si>
    <t xml:space="preserve">Hadirmu di sisiku pasti akan mengisi
Kekosongan jiwaku selama ini
Tawa dan tangisanmu isi ruang jiwaku
Akan jadi sesuatu inspirasi bagiku
Indah mungil tubuhmu, wangi aroma nafasmu
Memberi kesejukan segar dan alami
Sempurna hidup kita dapati karena hadirmu di sini
Sepi kini telah terobati
Oh cahaya kecilku kau memberi warna baru di kehidupanku
Oh cahaya kecilku kau datang mengisi ruang sepi di hatiku
Oh cahaya kecilku indah bahagia tercipta, rasa yang sempurna
Oh cahaya kecilku kau memberi warna baru di kehidupanku
Oh cahaya kecilku kau datang mengisi ruang sepi di hatiku
Oh cahaya kecilku indah bahagia tercipta, rasa yang sempurna
</t>
  </si>
  <si>
    <t>Al-Ghazali</t>
  </si>
  <si>
    <t>Kurayu Bidadari</t>
  </si>
  <si>
    <t>https://lirik.kapanlagi.com/artis/al-ghazali/kurayu-bidadari/</t>
  </si>
  <si>
    <t>full_lirik/Al-Ghazali/Kurayu Bidadari.txt</t>
  </si>
  <si>
    <t>Kurayu Bidadari.txt</t>
  </si>
  <si>
    <t xml:space="preserve">Aku di sini di atas awan
Aku tertawan paras cantik rupawan
Tak jemu-jemu aku memandang
Ingin ku merayu dengarkan aku berlagu
Baru aku mengerti artinya bidadari
Sejak di hari ini jumpa kamu di sini
Pasti inilah surga, ku di dalam nirwana
Meskipun semetara saat kita berjumpa
Sebentar lagi kita segera tiba
Lepas dari mimpi ku jelang realita
Menapak jejak di atas bumi ini
Akan ku kenang selalu memori
Baru aku mengerti artinya bidadari
Sejak di hari ini jumpa kamu di sini
Pasti inilah surga, ku di dalam nirwana
Meskipun sementara saat kita berjumpa
Baru aku mengerti artinya bidadari
Sejak di hari ini jumpa kamu di sini
Pasti inilah surga, ku di dalam nirwana
Meskipun semetara saat kita berjumpa
Aku di sini di atas awan
</t>
  </si>
  <si>
    <t>Delima KDI</t>
  </si>
  <si>
    <t>https://lirik.kapanlagi.com/artis/delima-kdi/bintang/</t>
  </si>
  <si>
    <t>full_lirik/Delima KDI/Bintang.txt</t>
  </si>
  <si>
    <t xml:space="preserve">Di ujung malamku ku sebut namamu
Di setiap doa namamu selalu ku sapa
Masih adakah aku di sana
Mungkinkah semua telah sirna
Adakah rindu dalam hatimu seperti ku rindu kamu
Bintang malam sampaikan rindu
Ingin aku katakan ku merindukannya
Bintang malam hadirkan dia
Dalam hening malamku ku ingin memeluknya
Memeluknya walau sebentar saja
Walau sebentar saja
Bintang malam sampaikan rindu hoo
Bintang malam sampaikan rindu
Ingin aku katakan ku merindukannya
Bintang malam hadirkan dia
Dalam hening malamku ku ingin memeluknya
Memeluknya walau sebentar saja, walau sebentar saja
</t>
  </si>
  <si>
    <t>Iwon Soetomo</t>
  </si>
  <si>
    <t>Duri Duri Tajam</t>
  </si>
  <si>
    <t>https://lirik.kapanlagi.com/artis/iwon-soetomo/duri-duri-tajam/</t>
  </si>
  <si>
    <t>full_lirik/Iwon Soetomo/Duri Duri Tajam.txt</t>
  </si>
  <si>
    <t>Duri Duri Tajam.txt</t>
  </si>
  <si>
    <t xml:space="preserve">Tak kuasa kuelakkan kenyataan
Goresan yang pedih pada batin ini
Walaupun tiada airmata jatuh berderai
Duri-duri tajam sempat membuatku
Duka yang panjang
Kuciumi bantal bekas rebahanmu
Sampai kini masih di tempat tidurku
Gambarmu telanjang
Menghiasi dalam kamarku
Menghibur rinduku yang selama ini
Padamu anakku...
Aduh aduh aduh
Batinku tergores duri-duri tajam
Aduh aduh aduh
Dukaku yang panjang
Bilakah berlalu
</t>
  </si>
  <si>
    <t>D Bagindas</t>
  </si>
  <si>
    <t>Sendu</t>
  </si>
  <si>
    <t>https://lirik.kapanlagi.com/artis/d-bagindas/sendu/</t>
  </si>
  <si>
    <t>full_lirik/D Bagindas/Sendu.txt</t>
  </si>
  <si>
    <t>Sendu.txt</t>
  </si>
  <si>
    <t xml:space="preserve">Di malam ini aku berteman sepi
tiada dirimu ada di samping aku
hanya rembulan menatap diam aku
tiada hangatmu menemani dinginku
ku merentas sedih hati, inginkan engkau di sini
hatiku rindu sekali sampai terbawa mimpi
Ku rindu kepadamu ingin dipeluk kamu
ku tak bisa tanpamu sendu
ku rindu kepadamu ingin dibelai kamu
aku mati tanpamu sendu
Hanya rembulan menatap diam aku
tiada hangatmu menemani dinginku
Ku merentas sedih hati, inginkan engkau di sini
hatiku rindu sekali sampai terbawa mimpi
Ku rindu kepadamu ingin dipeluk kamu
ku tak bisa tanpamu sendu
ku rindu kepadamu ingin dibelai kamu
aku mati tanpamu sendu
Ku merentas sedih hati, inginkan engkau di sini
hatiku rindu sekali sampai terbawa mimpi
Ku rindu kepadamu ingin dipeluk kamu
ku tak bisa tanpamu sendu
ku rindu kepadamu ingin dibelai kamu
aku mati tanpamu sendu (sendu)
Ku rindu kepadamu ingin dipeluk kamu
ku tak bisa tanpamu sendu
ku rindu kepadamu ingin dibelai kamu
aku mati tanpamu sendu, sendu, sendu, sendu
</t>
  </si>
  <si>
    <t>Gunkz</t>
  </si>
  <si>
    <t>Cantik</t>
  </si>
  <si>
    <t>https://lirik.kapanlagi.com/artis/gunkz/cantik/</t>
  </si>
  <si>
    <t>full_lirik/Gunkz/Cantik.txt</t>
  </si>
  <si>
    <t>Cantik.txt</t>
  </si>
  <si>
    <t xml:space="preserve">Hey cantik bergoyanglah denganku
Berikanlah tubuhmu mendekat padaku
Bergoyang-goyanglah sesuka hatimu
Alunan ‘hip-hop’ bersamamu
back to *
Kusuka kalau ini cewek
Udah berdandang dengan manik
blush on dipolos nempel di pipi
Aura mukanya semakin menarik cantik
Malam ini kencang dengan sicantik
cantik pengen musik hip-hop
Bisa poya ampe kepayah oh Wa
kebetulan … suka penyuka hip hop
kelas berat hey cantik
Kayaknya kita sama penyuka hip hop
Pasangan tepat buat nikmatin hip hop
… kubukakan pintu
Kupersilahkan turun dari kereta istimewa kulitnya
Hura hura
Malam ini bersamanya
Goyang Sesuka suka
Kau semakin menggoda
Dan tak bersabar ingin cepat ku masuk ke club
Dan ingin cepat-cepat mengajak
back to *
Sekarang aku berada di dalam club
Kudengar alunan hip hop
Musiknya menggebrak menghentak
Gadis cantik pun kini mulai terlihat terbawa irama
Meliukkan tubuhnya uhhh
hip hop menggoda tuk menggelitik sicantik
hip hop menarik sicantik terus goyang titik
selanjutnya…
Kupersilahkan ikutan ke kiri ke kanan
Ke belakang ke depan
Malam ini semua orang bebas untuk bergoyang
Yang penting tetap ikuti selalu hip hop menghentak
Yang penting tetap ikuti hip hop menggebrak
Sicantik pun semakin bergoyang mendekat
Untuk kedua kalinya aku mengucap
back to *
Tak sadar hip hop menghibur bejam-jam
Iramanya masih berbunyi keras berdentam
… dan Sicantik dan smua orang di club masih tetap nikmat
Di bawah irama hip hop masih bersemangat
Relung irama nikmat
Badan ini masih terus bergoyang-goyang
Di goyang hip hop ampe kebayang
Bikin suasana malam ini jadi semakin makin indah
Ya ka ga Basi terima kasihku untuk semua … sejati
Yang sudah menggoyang menghibur semua orang di sini
Dan semoga hiphop kan selalu terdengar
Mengakar menjalar tergentar
Di tanah bumi Indonesiaku menggelegar
Kembali ke sicantik yang lagi nikmati hiphop
Ketiga kali aku mengucap
back to *
</t>
  </si>
  <si>
    <t>Afgan</t>
  </si>
  <si>
    <t>Betapa Aku Cinta Padamu</t>
  </si>
  <si>
    <t>https://lirik.kapanlagi.com/artis/afgan/betapa-aku-cinta-padamu/</t>
  </si>
  <si>
    <t>full_lirik/Afgan/Betapa Aku Cinta Padamu.txt</t>
  </si>
  <si>
    <t>Betapa Aku Cinta Padamu.txt</t>
  </si>
  <si>
    <t xml:space="preserve">Papaparara..Ooo...Aa...Subidu
Dihati Ini
Hanya Dirimu
Yang Aku Sayang, Yang Aku Rindu
Setiap Saat
Setiap Waktu
Kuingin Engkau Slalu Ada Disisiku
Izinkan Aku Kecup Keningmu
Izinkan Aku Peluk Dirimu
Izinkan Aku Hadir Didalam Mimpimu
Betapa Aku Cinta Padamu
Betapa Aku Aku Ingin Dirimu
Yang Kan Menjadi Bagian Dari Hidupku, Oh..Kasih...
Papaprappp..Uu..Aa.....
Dihati Ini
Hanya Dirimu
Yang Aku Sayang, Yang Aku Rindu
Setiap Saat
Setiap Waktu
Kuingin Engkau Slalu Ada Disisiku
Izinkan Aku Kecup Keningmu
Izinkan Aku Peluk Dirimu
Izinkan Aku Hadir Didalam Mimpimu
Betapa Aku Cinta Padamu
Betapa Aku Ingin Dirimu
Yang Kan Menjadi Bagian Dari Hidupku, Oh..Kasih...
</t>
  </si>
  <si>
    <t>Asti Asmodiwati</t>
  </si>
  <si>
    <t>Satu Jam Saja</t>
  </si>
  <si>
    <t>https://lirik.kapanlagi.com/artis/asti-asmodiwati/satu-jam-saja/</t>
  </si>
  <si>
    <t>full_lirik/Asti Asmodiwati/Satu Jam Saja.txt</t>
  </si>
  <si>
    <t>Satu Jam Saja.txt</t>
  </si>
  <si>
    <t xml:space="preserve">Jangan berakhir
Aku tak ingin berakhir
Satu jam saja
Kuingin diam berdua
Mengenang yang pernah ada
Jangan berakhir
Kar'na esok tak 'kan lagi
Satu jam saja
Hingga kurasa bahagia
Mengakhiri segalanya
Tapi kini tak mungkin lagi
Katamu semua sudah tak berarti
Satu jam saja
Itu pun tak mungkin
Tak mungkin lagi
Jangan berakhir
Kuingin sebentar lagi
Satu jam saja
Izinkan aku merasa
Rasa itu pernah ada
</t>
  </si>
  <si>
    <t>Daniel Sahuleka</t>
  </si>
  <si>
    <t>Jangan Kau Menangis</t>
  </si>
  <si>
    <t>https://lirik.kapanlagi.com/artis/daniel-sahuleka/jangan-kau-menangis/</t>
  </si>
  <si>
    <t>full_lirik/Daniel Sahuleka/Jangan Kau Menangis.txt</t>
  </si>
  <si>
    <t>Jangan Kau Menangis.txt</t>
  </si>
  <si>
    <t xml:space="preserve">Malam ini kau bersamaku
Malam ini kupelukmu mesra
Betapa pilu terasa dihati
Kaupun menangis sedih
Sayangku.. cintaku untukmu
Jangan kau menangis sayangku
Hapuskanlah airmatamu
Ku tak ingin malam ini kau bersedih
Cintaku setulus hati
Oh.. sayangku..
Harus kau terima perpisahan ini
Walau sejuta duka dihati
Aku pergi dan kembali lagi
Doakanlah daku pergi
Oh sayangku..
Oh cintaku..
Oh.. untukmu..
Jangan kau menangis sayangku
Hapuskanlah airmatamu
ku tak ingin malam ini kau bersedih
cintaku tulus semurni airsurgami
Oh...jangan kau menangis sayangku
Hapuskanlah airmatamu
Ku tak ingin malam ini kau bersedih
cintaku hanya untukmu.
</t>
  </si>
  <si>
    <t>Alas Roban</t>
  </si>
  <si>
    <t>Tirani</t>
  </si>
  <si>
    <t>https://lirik.kapanlagi.com/artis/alas-roban/tirani/</t>
  </si>
  <si>
    <t>full_lirik/Alas Roban/Tirani.txt</t>
  </si>
  <si>
    <t>Tirani.txt</t>
  </si>
  <si>
    <t xml:space="preserve">Kau tebar awan gelap ke penjuru dunia
Terjang segala penghalangmu
Kau tak peduli lagi
Akan arti hidup
Bertahta ambisi dan kuasa
Lenyap...
Musnah...
Sirna...
Dunia boneka para penguasa
Hancur...
Luluh...
Lantak...
Dunia arogansi manuasia
Telah membinasakan peradaban yang mulia
Tak peduli tatanan dan norma-norma
Tebar racun dan bencana
Semakin beringas
Dan tak peduli akan derita sesama
Tiada habis semua ambisi
Hancurlah kau tirani
Hancur...
Luluh...
Lantak...
Dunia arogansi manusia
Telah membinasakan peradaban yang mulia
Tak peduli tatanan dan norma-norma
Tebar racun dan bencana
Semakin beringas
Dan tak peduli akan derita sesama
Tiada habis semua ambisi
Hancurlah kau tirani
Dunia manusia
Dunia di ambang petaka
</t>
  </si>
  <si>
    <t>Adiba Khanza</t>
  </si>
  <si>
    <t>Terima Kasih Ayah Feat Opick</t>
  </si>
  <si>
    <t>https://lirik.kapanlagi.com/artis/adiba-khanza/terima-kasih-ayah-feat-opick/</t>
  </si>
  <si>
    <t>full_lirik/Adiba Khanza/Terima Kasih Ayah Feat Opick.txt</t>
  </si>
  <si>
    <t>Terima Kasih Ayah Feat Opick.txt</t>
  </si>
  <si>
    <t xml:space="preserve">Seiring langkah dalam cerita
Terbayang wajahmu dalam hatiku
Kau adalah kisah yang terindah
Tajamnya matamu tenangkan hati
Luka hidupmu kau bawa sembunyi
Hangatnya sentuhmu yang penuh cinta
kau adalah bintang dalam hatiku
Dalam lelahmu masih kau tersenyum
Dalam duka kau belai aku
Dalam sempitmu ajarkanku tegar
Alloh slalu bersamamu
Oh Alloh slalu bersamamu
Ayah .. ayah terima kasih
Kau beri aku cinta
Ayah.. ayah terima kasih
Ajarkan aku hidup
Seiring langkah dalam cerita
Terbayang wajahmu dalam hatiku
Kau adalah kisah yang terindah
Dalam lelahmu masih kau tersenyum
Dalam duka kau belai aku
Dalam sempitmu ajarkanku tegar
Alloh slalu bersamamu
Oh Alloh slalu bersamamu
Oh Alloh slalu bersamamu
Ayah.. ayah terima kasih
Kau beri aku cinta
Ayah..ayah terima kasih
Ajarkan aku hidup
</t>
  </si>
  <si>
    <t>Ari</t>
  </si>
  <si>
    <t>Harapku</t>
  </si>
  <si>
    <t>https://lirik.kapanlagi.com/artis/ari/harapku/</t>
  </si>
  <si>
    <t>full_lirik/Ari/Harapku.txt</t>
  </si>
  <si>
    <t>Harapku.txt</t>
  </si>
  <si>
    <t xml:space="preserve">Aku yang kau khianati yang terlukai cintamu
Yang tak berarti hatimu,
Kamu yang slalu ku jaga
Yang setiap saat kurindu, yang slalu kucinta.
*Hadirmu untuk diriku satu anugerah untukku,
Walau pedih akan ku jalani.
Tahukah dirimu sayang, kecil disudut hatiku
Ada harap hadir dirimu yang dulu.
Namun, walau tak adil untukku kuakan slalu bernyanyi untukmu
Disaat kau sedih dan butuhkanku.
Ingin kubuka hatimu dengan cintaku yang tulus ini
Dan kumohon kau tuk kembali.
* 2x
Aku kan slalu menjadi diriku
Yang datang untuk mencintamu.
Dan bila engkau untukku,
Kan kujaga setiaku untukmu.
*
</t>
  </si>
  <si>
    <t>Garasi Band</t>
  </si>
  <si>
    <t>Aggresive Trance</t>
  </si>
  <si>
    <t>https://lirik.kapanlagi.com/artis/garasi-band/aggresive-trance/</t>
  </si>
  <si>
    <t>full_lirik/Garasi Band/Aggresive Trance.txt</t>
  </si>
  <si>
    <t>Aggresive Trance.txt</t>
  </si>
  <si>
    <t xml:space="preserve">Apakah yang harus kulakukan
Hanya kau yang terlihat di dalam keramaian
Kau lihat mataku di kejauhan
Kau yang menyadarkan diriku dari kegelapan
Aku telah tertarik kepadamu
Dan kini ku tak bisa lagi lari darimu
Pikiranku menuntun ke matamu
Taukah kamu aku ingin kau menginginkanku
Apakah yang kini harus kulakukan
Hanya dirimu yang terlihat di keramaian
Kau lihat mataku di kejauhan
Kau yang menyadarkan diriku dari kegelapan
Aku telah tertarik kepadamu
Tak bisa lagi lari darimu
Aku tau apa yang kau mau
Pikiranku menunutun ke arah matamu
Ku semakin tertarik kepadamu
Tak bisa lagi jauh darimu
Aku tau apa yang kau mau
Saat inilah kau ingin kau menginginkanku
</t>
  </si>
  <si>
    <t>Bee Band</t>
  </si>
  <si>
    <t>Kurasakan</t>
  </si>
  <si>
    <t>https://lirik.kapanlagi.com/artis/bee-band/kurasakan/</t>
  </si>
  <si>
    <t>full_lirik/Bee Band/Kurasakan.txt</t>
  </si>
  <si>
    <t>Kurasakan.txt</t>
  </si>
  <si>
    <t xml:space="preserve">Reff:Kurasakan cintamu
Saat jauh darimu
Kurasakan dekapanmu
Datanglah padaku
Kau dimana
Kukecewa
Saat bimbang datang
Kuterdiam
Kadang cinta
Tak utama
Cemburu menerpa
Dalam jiwa
</t>
  </si>
  <si>
    <t>Cosmic</t>
  </si>
  <si>
    <t>Sebuah Kisah (Acoustic)</t>
  </si>
  <si>
    <t>https://lirik.kapanlagi.com/artis/cosmic/sebuah-kisah-acoustic/</t>
  </si>
  <si>
    <t>full_lirik/Cosmic/Sebuah Kisah (Acoustic).txt</t>
  </si>
  <si>
    <t>Sebuah Kisah (Acoustic).txt</t>
  </si>
  <si>
    <t xml:space="preserve">Terpejam membayangkan dirimu
Yang kini pergi bersama kenangan
[*]
Berjalan walau tak terkendali
Sulit terima semua yang terjadi
Apa bila ini akhir
Dari semua kisah kita
Yang kau inginkan
Reff:
Keputusanmu menghancurkan mimpi indahku dan juga hatiku
Jujur tak mampu ku menepis s'mua luka yang t'lah kau berikan untukku
Back to [*]
Back to Reff:
</t>
  </si>
  <si>
    <t>Clancy</t>
  </si>
  <si>
    <t>Langkah Bijaksana</t>
  </si>
  <si>
    <t>https://lirik.kapanlagi.com/artis/clancy/langkah-bijaksana/</t>
  </si>
  <si>
    <t>full_lirik/Clancy/Langkah Bijaksana.txt</t>
  </si>
  <si>
    <t>Langkah Bijaksana.txt</t>
  </si>
  <si>
    <t xml:space="preserve">Jauh di ujung pandangan
Lewati semua cobaan
Terlihat jejak sebuah harapan
Angin belaikan rambutnya
Api bakarkan langkahnya
Oh bijaksana sertai hidupnya
Dengan sepasang tangan
Kau telah melukiskannya
Dengan berkata pelan
Kau telah mengucapkannya
Reff:
Tak mesti selalu sempurna
Tak mesti selalu yang terlihat
Karena yang begitu ada batasnya
Angin belaikan rambutnya
Api bakarkan langkahnya
Oh bijaksana sertai hidupnya
Back to reff: [2x]
Beri sepenuh hati tuk buktikan
Back to reff: [2x]
</t>
  </si>
  <si>
    <t>Goodbye Felicia</t>
  </si>
  <si>
    <t>Bimbang Feat. Stephanie Poetri</t>
  </si>
  <si>
    <t>https://lirik.kapanlagi.com/artis/goodbye-felicia/bimbang-feat-stephanie-poetri/</t>
  </si>
  <si>
    <t>full_lirik/Goodbye Felicia/Bimbang Feat. Stephanie Poetri.txt</t>
  </si>
  <si>
    <t>Bimbang Feat. Stephanie Poetri.txt</t>
  </si>
  <si>
    <t xml:space="preserve">Pertama kali aku tergugah
Dalam setiap kata yang kau ucap
Bila malam tlah datang
Terkadang ingin ku tulis semua perasaan
Kata orang rindu itu indah
Namun bagiku ini menyiksa
Sejenak ku fikirkan untuk ku benci saja dirimu
Namun sulit ku membenci
Pejamkan mata bila kuingin bernafas lega
Dalam anganku aku berada disatu
Persimpangan jalan yang sulit kupilih
Ku peluk semua indah hidupku
Hikmah yang ku rasa sangat tulus
Ada dan tiada cinta bagiku tak mengapa
Namun ada yang hilang separuh
Diriku
</t>
  </si>
  <si>
    <t>Anton</t>
  </si>
  <si>
    <t>Talak Tilu Feat Sule</t>
  </si>
  <si>
    <t>https://lirik.kapanlagi.com/artis/anton/talak-tilu-feat-sule/</t>
  </si>
  <si>
    <t>full_lirik/Anton/Talak Tilu Feat Sule.txt</t>
  </si>
  <si>
    <t>Talak Tilu Feat Sule.txt</t>
  </si>
  <si>
    <t xml:space="preserve">Mana ngenah ngenah ngenah teuing
Batin seuri di tambelarkeun
Pamajikan teu eling-eling
Aduh alah ieung
Sabodo teuing
Indit isuk kurunyungna subuh
Sirah jangar mukakeun tulak
Henteu robah teu eling-eling
Aduh alah ieung
Nyusahkeun aing
Nyeri-nyeri moal benang di ubaran
Kajen tutumpuran paeh ge teu panasaran
Majan ngora keneh
Majan urang kes batian
Duh aing serahkeun
Aing maneh kimpoi deui
Henteu butuh awewe curaling
Boga rasa sok ieu aing
Kasalaki wani nampiling
Aduh alah ieung
Siga ucing gering
Nyeri-nyeri moal benang di ubaran
Kajen tutumpuran paeh ge teu panasaran
Majan ngora keneh
Majan urang kes batian
Duh aing serahkeun
Aing maneh kimpoi deui
Henteu butuh awewe curaling
Boga rasa tah ieu aing
Kasalaki wani nampiling
Aduh alah ieung
Siga ucing gering
Mana ngenah ngenah ngenah teuing
Batin seuri di tambelarkeun
Pamajikan teu eling-eling
Aduh alah ieung
Sabodo teuing
Indit isuk kurunyungna subuh
Sirah jangar mukakeun tulak
Henteu robah teu eling-eling
Aduh alah ieung
Nyusahkeun aing
Rap:
Cing cangkeling manuk cingkleng cindeten, plos kakolong bapasatar bulenang, cing gerang eling ngarah keudit kamelarkeun, pasti dilejong nalak tilu tepaluan, kining kining kitulapacing kacapi kacapiku hulubareng hulubareng seseugenang col padalang, col padalang, col padalang mawaranda kimpoi keur!
Nyeri-nyeri moal benang di ubaran
Kajen tutumpuran paeh ge teu panasaran
Majan ngora keneh
Majan urang kes batian
Duh aing serahkeun
Aing maneh kimpoi deui
Nyeri-nyeri moal benang di ubaran
Kajen tutumpuran paeh ge teu panasaran
Majan ngora keneh
Majan urang kes batian
Duh aing serahkeun
Aing maneh kimpoi deui
</t>
  </si>
  <si>
    <t>Denny Dan Didan</t>
  </si>
  <si>
    <t>Seluas Angkasa</t>
  </si>
  <si>
    <t>https://lirik.kapanlagi.com/artis/denny-dan-didan/seluas-angkasa/</t>
  </si>
  <si>
    <t>full_lirik/Denny Dan Didan/Seluas Angkasa.txt</t>
  </si>
  <si>
    <t>Seluas Angkasa.txt</t>
  </si>
  <si>
    <t xml:space="preserve">Sayangku padamu
Rinduku untukmu ingin kutuangkan
Dalam gores cinta, ke dalam kata cinta
Terucap untukmu, oh kasih
Chorus:
Cintaku padamu sedalam lautan
Sayangku untuk seluas angkasa
Ingin ku berikan diriku untukmu
Sampai akhir waktu kan memisahkan kita
Kau inspirasiku
Warnai hidupku, dinginkan hatiku
Pulaskan tidurku, tentramku batinku
Dalam setiap langkahku, kekasih
Chorus:
Cintaku padamu sedalam lautan
Sayangku untuk seluas angkasa
Ingin ku berikan diriku untukmu
Sampai akhir waktu kan memisahkan kita
Betapa banyak taman indah di dunia
Tapi tak seindah pesona dirimu
Tolonglah kasih ku memohon
Sertai diriku hingga akhir hayatku
Chorus:
Cintaku padamu sedalam lautan
Sayangku untuk seluas angkasa
Ingin ku berikan diriku untukmu
Sampai akhir waktu kan memisahkan kita
</t>
  </si>
  <si>
    <t>Hafiz</t>
  </si>
  <si>
    <t>Noktah Cinta</t>
  </si>
  <si>
    <t>https://lirik.kapanlagi.com/artis/hafiz/noktah-cinta/</t>
  </si>
  <si>
    <t>full_lirik/Hafiz/Noktah Cinta.txt</t>
  </si>
  <si>
    <t>Noktah Cinta.txt</t>
  </si>
  <si>
    <t xml:space="preserve">Ternyata semua bicaraku
Tersimpan di dalam hatiku
Ternyata semua soalanku
Tak pernah kau fikir di fikiran
Mengapa kau masih mencari kepastian dalam cinta
Dan di sini masih menanti jawapannya
Tuhan tolong nyatakanlah padanya tentang cinta
Adakah masih diriku diperlukan
Tuhan tunjukkan padanya tentang apa yang ku fikirkan
Adakah cinta ini perlu untuk dirinya
Berbicara tentang cinta kita
Masih tiada noktah penghujungnya
Huuu berbicara tentang perasaan
Simpan saja semua itu
Mengapa kau masih mencari kepastian dalam cinta
Dan di sini masih menanti jawapannya
Tuhan tolong nyatakanlah padanya tentang cinta
Adakah masih diriku diperlukan
Tuhan tunjukkan padanya tentang apa yang ku fikirkan
Adakah cinta ini perlu untuk dirinya
Tuhan tolong nyatakanlah padanya tentang cinta
Adakah masih diriku diperlukan
Tuhan tunjukkan padanya tentang apa yang ku fikirkan
Adakah cinta ini perlu untuk dirinya
Wooo dirinya wooo dirinya wooo dirinya wooo yeah dirinya
</t>
  </si>
  <si>
    <t>Farol Band</t>
  </si>
  <si>
    <t>Relakanlah</t>
  </si>
  <si>
    <t>https://lirik.kapanlagi.com/artis/farol-band/relakanlah/</t>
  </si>
  <si>
    <t>full_lirik/Farol Band/Relakanlah.txt</t>
  </si>
  <si>
    <t>Relakanlah.txt</t>
  </si>
  <si>
    <t xml:space="preserve">Seharusnya kau mengerti kenyataan ini
Ku ingin kau tahu betapa besarnya kasih yang ku beri
Biarlah salahku semua
Yang harus menjauh darimu, dari sisimu
Relakanlah ku pergi darimu
Usah kau tangisi perpisahan ini
Biarkanlah ku kenang di hati
Kan ku bawa semua cerita kita ini
Sejujurnya ku akui masih menyayangmu
Setulus hatiku katakan padamu ku puja dirimu
Biarlah salahku semua
Yang harus menjauh darimu, dari sisimu
Relakanlah ku pergi darimu
Usah kau tangisi perpisahan ini
Biarkanlah ku kenang di hati
Kan ku bawa semua cerita kita ini
Relakanlah ku pergi darimu
Usah kau tangisi perpisahan ini
Biarkanlah ku kenang di hati
Kan ku bawa semua cerita kita ini
</t>
  </si>
  <si>
    <t>Hifdzikhoir</t>
  </si>
  <si>
    <t>Ambigu</t>
  </si>
  <si>
    <t>https://lirik.kapanlagi.com/artis/hifdzikhoir/ambigu/</t>
  </si>
  <si>
    <t>full_lirik/Hifdzikhoir/Ambigu.txt</t>
  </si>
  <si>
    <t>Ambigu.txt</t>
  </si>
  <si>
    <t xml:space="preserve">Aku mendekatimu
Kaupun tersenyum malu
Tapi terkadang kamu
Memalingkan Wajahmu
Seolah kamu permainkanku
Kami sulit ditebak
Aku jadi terjebak
Apa yang kamu mau
Apa yang kau tak mau
Aku harus jawab sendiri
Terkadang kamu perhatian
Lain waktu tak peduli
Apa yang harus kulakukan
Seperti sebuah teka-teki
Kamu ambigu
Antara mencintaiku atau tidak
Apa yang sebenarnya kau pikirkan
Taukah kamu aku jadi penasaran
Kamu ambigu
Antara mencintaiku atau tidak
Apa yang sebenarnya kau inginkan
Haruskah aku pergi atau bertahan
Terkadang kamu perhatian
Lain waktu Tak peduli
Apa yang harus kulakukan
Seperti sebuah teka-teki
Kamu Ambigu
Antara Mencintaiku atau Tidak
Apa yang sebenarnya kau pikirkan
Taukah kamu aku jadi penasaran
Kamu ambigu
Antara Mencintaiku atau Tidak
Apa yang sebenarnya kau inginkan
Haruskah aku pergi atau bertahan
Kamu ambigu
Antara mencintaiku atau tidak
Apa yang sebenarnya kau pikirkan
Taukah kamu aku jadi penasaran
Samar
Samar
Samar
</t>
  </si>
  <si>
    <t>Ario Bayu</t>
  </si>
  <si>
    <t>Manusia Baru</t>
  </si>
  <si>
    <t>https://lirik.kapanlagi.com/artis/ario-bayu/manusia-baru/</t>
  </si>
  <si>
    <t>full_lirik/Ario Bayu/Manusia Baru.txt</t>
  </si>
  <si>
    <t>Manusia Baru.txt</t>
  </si>
  <si>
    <t xml:space="preserve">Aku terdiam berpikir
mencoba melihat dunia
sendiri mencari cara
ku buka buku itu
ku temukan dirinya
seorang yang membuatku
menjadi manusia baru
Terdiam ku berpikir
melangkah hadapi
Di sini aku sendiri
di sini aku melangkah
sendiri tuk melihat dunia
sendiri tuk jadi sempurna
Ku buka buku itu
ku temukan dirinya
seorang yang membuatku
menjadi manusia baru, manusia baru
terdiam ku berpikir, sendiri
(Di sini) Aku sendiri
Di sini aku melangkah
Sendiri tuk melihat dunia
Sendiri tuk jadi sempurna
Di sini aku sendiri
Di sini aku melangkah
Sendiri tuk melihat dunia
Sendiri tuk jadi sempurna
(Sendiri) tuk jadi sempurna
(Di sini) tuk jadi sempurna
(sendiri) tuk jadi sempurna
(sendiri) tuk jadi sempurna
</t>
  </si>
  <si>
    <t>Fazal Dath</t>
  </si>
  <si>
    <t>Sarapan Pagi (feat. Trisna Levia)</t>
  </si>
  <si>
    <t>https://lirik.kapanlagi.com/artis/fazal-dath/sarapan-pagi-feat-trisna-levia/</t>
  </si>
  <si>
    <t>full_lirik/Fazal Dath/Sarapan Pagi (feat. Trisna Levia).txt</t>
  </si>
  <si>
    <t>Sarapan Pagi (feat. Trisna Levia).txt</t>
  </si>
  <si>
    <t xml:space="preserve">La..lalalala lala la lalalalala lala..
La..lalalala lala la lalalalala lala..
Bolehkah aku suguhkan secangkir kopi yang manis
Untuk sarapan.. sarapan pagi hari
Yang slalu kau tunggu-tunggu, yang slalu kau tunggu-tunggu
Bolehkah aku meminta, sehelai benang dan jarum
Untuk menjahit.. menjahit bajumu sayang
Yang telah robek di badan, yang telah robek di badan
Sungguh tiada kusangka hatimu bagai mutiara
Kuingin seribu tahun, hidup bersama denganmu
Akupun rela mendampingimu sampai seribu tahun
Bolehkah aku katakan engkau laksana bidadari
Yang telah turun ke bumi tercipta hanya untukku
Hanya dirimu yang aku cinta dalam dunia ini
Sumpah janji saling setia
Agar kita tetap bahagia
Walau kita tinggal di desa
Rumah kita bagaikan surga
La la lalala lala..
La la lalala lala..
Bolehkah aku suguhkan secangkir kopi yang manis
Untuk sarapan.. sarapan pagi hari
Yang slalu kau tunggu-tunggu, yang slalu kau tunggu-tunggu
La..lalalala lala la lalalalala lala..
La..lalalala lala la lalalalala lala..
La..lalalala lala la lalalalala lala..
La..lalalala lala la lalalalala lala..
La..lalalala lala la lalalalala lala..
La..lalalala lala la lalalalala lala..
</t>
  </si>
  <si>
    <t>Base Jam</t>
  </si>
  <si>
    <t>Terlihat Indah</t>
  </si>
  <si>
    <t>https://lirik.kapanlagi.com/artis/base-jam/terlihat-indah/</t>
  </si>
  <si>
    <t>full_lirik/Base Jam/Terlihat Indah.txt</t>
  </si>
  <si>
    <t>Terlihat Indah.txt</t>
  </si>
  <si>
    <t xml:space="preserve">Terlihat indah di matamu
Pancarkan beningnya hatimu
Inginku...selalu...denganmu...
Terlihat indah di wajahmu
Maha karya Sang Pencipta yakinku...selalu...milikmu
Mengapa semua tak menjadi indah
Adanya dinding memisahkan cinta di antara kita
Ternyata cinta tak selamanya bisa
Satukan beda wujudkan angan tuk jelang bahagia
Tulusnya ungkapan hatimu arti diriku untukmu
Bagimu...diriku...segalanya...
Kau genggam erat tanganku
Bersama jalani hidup ini
Sandarkan...lara dan...senyummu...
Cinta itu memang indah
Tapi bukan milik kita kini
Mungkin... nanti...
</t>
  </si>
  <si>
    <t>ARS 3C</t>
  </si>
  <si>
    <t>Perih</t>
  </si>
  <si>
    <t>https://lirik.kapanlagi.com/artis/ars-3c/perih/</t>
  </si>
  <si>
    <t>full_lirik/ARS 3C/Perih.txt</t>
  </si>
  <si>
    <t>Perih.txt</t>
  </si>
  <si>
    <t xml:space="preserve">Mentari mulai kembali
Tanda kekasih di sini
Membangunkan aku dari mati
Ku ingin kau mengerti walaupun sedikit
Mungkin kan ku jalani
Tapi itu membuatku semakin perih
Mengapa ku selalu sendiri
Tanpa perhatian darimu
Di sini ku sakit teriris tanpamu
Ku ingin kau mengerti walaupun sedikit
Mungkin kan ku jalani
Tapi itu membuatku semakin perih
Haruskah ku berlari, di sini ku sendiri
Mengejar yang tak pasti, tak pernah pasti
Ku ingin kau mengerti walaupun sedikit
Mungkin kan ku jalani
Tapi itu membuatku semakin perih
Ku rangkai mimpi-mimpi yang selalu hadir
Dalam setiap langkahku
Ku ingin kau mengerti walaupun sedikit
Mungkin kan ku jalani
Tapi itu membuatku semakin perih
</t>
  </si>
  <si>
    <t>Antri Band</t>
  </si>
  <si>
    <t>Tanpamu</t>
  </si>
  <si>
    <t>https://lirik.kapanlagi.com/artis/antri-band/tanpamu/</t>
  </si>
  <si>
    <t>full_lirik/Antri Band/Tanpamu.txt</t>
  </si>
  <si>
    <t>Tanpamu.txt</t>
  </si>
  <si>
    <t xml:space="preserve">Tanpamu ku tak kan bisa hadapi ini
Denganmu kan ku lalui semua ini
Tanpamu harapanku tak kan bertepi
Dengamu waktu seolah kan berlari
Agar ku pastikan
Kita kan slalu bersama
Hadapi rintangan
Dan jalani hidup ini
Hingga mampu lalui
Semua yang kan terjadi
Agar cinta kita
Bersemi hari ke hari
Tanpamu hampa rasaku
Denganmu hapuskan gundah gelisahku
Tanpamu terasa sendu
Denganmu hati berpadu
Tanpamu resah hatiku
Denganmu waktu berlalu
</t>
  </si>
  <si>
    <t>Back2Basixx</t>
  </si>
  <si>
    <t>Sayangku</t>
  </si>
  <si>
    <t>https://lirik.kapanlagi.com/artis/back2basixx/sayangku/</t>
  </si>
  <si>
    <t>full_lirik/Back2Basixx/Sayangku.txt</t>
  </si>
  <si>
    <t>Sayangku.txt</t>
  </si>
  <si>
    <t xml:space="preserve">kenapa kita bertengkar
kenapa kau tak percayaiku
sedaya kucuba segalanya
hatiku masih untukmu
kenapa berakhirnya disini
dimana cinta yang kau janjikan
sebabnya ku coba segalanya
hatiku berdebar untukmu
tolonglah Tuhan berikan ku harapan
tunjukkan arah bintang sanjunganku
tolonglah Tuhan kurniakan ku cara
menyayangi sayangku
kenapa sukarnya mencintaiku
kenapa sukarnya mencoba
sebabnya kucuba segalanya
hatiku masih rindumu
tolonglah Tuhan berikan ku harapan
tunjukkan arah bintang sanjunganku
tolonglah Tuhan kurniakan ku cara
menyayangi sayangku
berdiri ku di sini
memintamu pulang ke sisiku
kurindui senyumanmu
pulanglah sayang sayangku
tolonglah Tuhan berikan ku harapan
tunjukkan arah bintang sanjunganku
tolonglah Tuhan berikan ku harapan
tunjukkan arah bintang sanjunganku
tolonglah Tuhan kurniakan ku cara
menyayangi sayangku
</t>
  </si>
  <si>
    <t>Casper</t>
  </si>
  <si>
    <t>Sungguh Rapuh</t>
  </si>
  <si>
    <t>https://lirik.kapanlagi.com/artis/casper/sungguh-rapuh/</t>
  </si>
  <si>
    <t>full_lirik/Casper/Sungguh Rapuh.txt</t>
  </si>
  <si>
    <t>Sungguh Rapuh.txt</t>
  </si>
  <si>
    <t xml:space="preserve">Ingin hilangkan rasa untuk mencinta
Padamu padanya sirna
Ingin tak perlu terlalu dalam merindu
Padamu padanya hilang
Andai saja ungkapkan cinta
Kucabut jantungku hanyalah untukmu
Andai saja sanggup berkata
Tolong padamu hentikan lembutmu
Bukan mauku tersiksa karna sikapmu
Jika kau cinta tak perlu kau ragu
Bila tak bisa kau caci makilah diriku
Rapuh karnamu resah juga karnamu
Terkurung disaat bayangmu
Andai saja ungkapkan cinta
Kucabut jantungku hanyalah untukmu
Andai saja sanggup berkata
Tolong padamu hentikan lembutmu
Bukan mauku tersiksa karna sikapmu
Jika kau cinta tak perlu kau ragu
Bila tak bisa kau caci makilah diriku
Tolong lah sayangku katakan padaku
Walau sejenak sepatah kata darimu
Sudahi ini cukuplah untukku
Karena lah cinta aku terhanyut akan dirimu
</t>
  </si>
  <si>
    <t>Anei Carera</t>
  </si>
  <si>
    <t>https://lirik.kapanlagi.com/artis/anei-carera/air-mata-rindu/</t>
  </si>
  <si>
    <t>full_lirik/Anei Carera/Air Mata Rindu.txt</t>
  </si>
  <si>
    <t>D'Mojang</t>
  </si>
  <si>
    <t>Bete</t>
  </si>
  <si>
    <t>https://lirik.kapanlagi.com/artis/dmojang/bete/</t>
  </si>
  <si>
    <t>full_lirik/D'Mojang/Bete.txt</t>
  </si>
  <si>
    <t>Bete.txt</t>
  </si>
  <si>
    <t xml:space="preserve">aku butuh perhatian
tapi tak kau hiraukan
aku butuh kasih sayang
tapi tak kau berikan
aku mau dimanja-manja
tapi kamu cuek-cuek aja, aku bete
aku bete sama kamu
aku sebel sama kamu
aku keki sama kamu
aku bete bete bete
aku bete dicuekin
aku sebel dibiarin
aku keki dianggurin
aku bete bete bete ah bete
aku bete sama kamu bete sam akamu
aku sebel sama kamu sebel sama kamu
aku keki sama kamu keki sama kamu
aku bete aku bete bete bete bete bete
aku bete dicuekin bete dicuekin
aku sebel dibiarin sebel dibiarin
aku keki dianggurin keki dianggurin
aku bete aku bete bete bete bete bete
aku butuh perhatian tapi tak kau hiraukan
aku butuh kasih sayang tapi tak kau berikan
aku mau dimanja-manja
tapi kamu cuek-cuek aja, aku bete
aku bete sama kamu, aku sebel sama kamu
aku keki sama kamu, aku bete bete bete
aku bete dicuekin, aku sebel dibiarin
aku keki dianggurin, aku bete bete bete ah bete
aku bete sama kamu
aku bete dicuekin
aku bete sama kamu bete sam akamu
aku sebel sama kamu sebel sama kamu
aku keki sama kamu keki sama kamu
aku bete aku bete bete bete bete bete
aku bete dicuekin bete dicuekin
aku sebel dibiarin sebel dibiarin
aku keki dianggurin keki dianggurin
aku bete aku bete bete bete bete bete
</t>
  </si>
  <si>
    <t>Crimson Diary</t>
  </si>
  <si>
    <t>Berpijak</t>
  </si>
  <si>
    <t>https://lirik.kapanlagi.com/artis/crimson-diary/berpijak/</t>
  </si>
  <si>
    <t>full_lirik/Crimson Diary/Berpijak.txt</t>
  </si>
  <si>
    <t>Berpijak.txt</t>
  </si>
  <si>
    <t xml:space="preserve">Di sini kita berpijak
Dengan nafas yang sesak
Tertatih menapak jalan
Yang panjang menghadap matahari
Panas menikam
Kapankah usai
Seperti yang dia janjikan
Tersenyumlah
Damaikan jiwamu
Menempuh banyak waktu
Ubahnya pisau yang menajam
Menyisakan Perih luka
Yang mengangga merobek relung jiwa
Dingin menusuk…kapankah usai
Seperti yang dia janjikan tersenyumlah damaikan jiwaku
Inilah damai tersenyumlah damaikan jiwamu
</t>
  </si>
  <si>
    <t>Akanda</t>
  </si>
  <si>
    <t>Ramadhan Telah Tiba</t>
  </si>
  <si>
    <t>https://lirik.kapanlagi.com/artis/akanda/ramadhan-telah-tiba/</t>
  </si>
  <si>
    <t>full_lirik/Akanda/Ramadhan Telah Tiba.txt</t>
  </si>
  <si>
    <t>Ramadhan Telah Tiba.txt</t>
  </si>
  <si>
    <t xml:space="preserve">Ramadhan telah tiba Ramadhan telah tiba
Ramadhan telah tiba Ramadhan telah tiba
Ramadhan telah tiba Ramadhan telah tiba
Ramadhan telah tiba Ramadhan telah tiba
Sujud syukur pada-Mu Ya Allah
Limpahkan karunia-Mu
Ooo begitu besar
Ramadhan telah tiba Ramadhan telah tiba
Ramadhan telah tiba Ramadhan telah tiba
Bulan suci datang
Bulan keindahan
Bulan Ramadhan
Keindahan kita berjabatan tangan
Keindahan kita saling memaafkan
Keindahan yang kita rasakan
Keindahan lahir dan batin
Merindu-mu Ya Allah aku bersujud
Dengan kasih dan rahmat-Mu
Cahaya suci hadir kembali
Aku bersyukur aku tahu Allah cinta
Ramadhan telah tiba Ramadhan telah tiba
Ramadhan telah tiba Ramadhan telah tiba
Ramadhan telah tiba Ramadhan telah tiba
Ramadhan telah tiba Ramadhan telah tiba
Keindahan kita berjabatan tangan
Keindahan kita saling memaafkan
Keindahan yang kita rasakan
Keindahan lahir dan batin
Keindahan kita berjabatan tangan
Keindahan kita saling memaafkan
Keindahan yang kita rasakan
Keindahan lahir dan batin
Ramadhan telah tiba Ramadhan telah tiba
Ramadhan telah tiba Ramadhan telah tiba
Ramadhan telah tiba Ramadhan telah tiba
Ramadhan telah tiba Ramadhan telah tiba
Ramadhan telah tiba Ramadhan telah tiba
</t>
  </si>
  <si>
    <t>Arkalara</t>
  </si>
  <si>
    <t>Seperti Dulu</t>
  </si>
  <si>
    <t>https://lirik.kapanlagi.com/artis/arkalara/seperti-dulu/</t>
  </si>
  <si>
    <t>full_lirik/Arkalara/Seperti Dulu.txt</t>
  </si>
  <si>
    <t>Seperti Dulu.txt</t>
  </si>
  <si>
    <t xml:space="preserve">Sebelum akhirnya kau tinggalkan aku dengan dirinya
Sebelum akhirnya kau sudahi semua cerita kita
Izinkan diriku untuk yg terakhir kalinya
Genggam erat tanganmu dan berbagi lagi cerita
Seperti dulu
Berikanlah waktu walau tak 'kan selamanya
Bersamamu
Biarkanlah aku meski kali ini saja
Bersamamu
Sebelum akhirnya kau tutup pintu hatimu untukku
Sebelum akhirnya kau jatuh cinta dan mulai membenciku
Izinkan diriku untuk yang terakhir kalinya
Peluk erat dirimu dan memulai lagi cerita cerita
Seperti dulu
Berikanlah waktu walau tak kan selamanya
Bersamamu bersamamu
Biarkanlah aku meski kali ini saja
Bersamamu
Seperti dulu lagi
</t>
  </si>
  <si>
    <t>Astria</t>
  </si>
  <si>
    <t>Kecewa Aku Biasa</t>
  </si>
  <si>
    <t>https://lirik.kapanlagi.com/artis/astria/kecewa-aku-biasa/</t>
  </si>
  <si>
    <t>full_lirik/Astria/Kecewa Aku Biasa.txt</t>
  </si>
  <si>
    <t>Kecewa Aku Biasa.txt</t>
  </si>
  <si>
    <t xml:space="preserve">Ku merasa akhir-akhir ini
Ku tak mengenal dirimu lagi
Dan yang lebih membuatku sedih
Tak ada niatmu untuk berubah
Sungguh aku sesali pertengkaran ini
Masihkah ada jalan keluar
Biarku simpan rasa kecewa
Biarlah aku yang mengalah
Takkan ku menghalangi keinginanmu
Biarku cari jalan sendiri
Biarlah asal kau bahagia
Mungkin ini semua kesalahanku menilai dirimu
Dan yang lebih membuatku sedih
Tak ada niatmu untuk berubah
Sungguh aku sesali pertengkaran ini
Masihkah ada jalan keluar
Biarku simpan rasa kecewa
Biarlah aku yang mengalah
Takkan ku menghalangi keinginanmu
Biarku cari jalan sendiri
Biarlah asal kau bahagia
Mungkin ini semua kesalahanku menilai dirimu
</t>
  </si>
  <si>
    <t>Djiwa Band</t>
  </si>
  <si>
    <t>Asmara</t>
  </si>
  <si>
    <t>https://lirik.kapanlagi.com/artis/djiwa-band/asmara/</t>
  </si>
  <si>
    <t>full_lirik/Djiwa Band/Asmara.txt</t>
  </si>
  <si>
    <t>Asmara.txt</t>
  </si>
  <si>
    <t xml:space="preserve">Apakah salahku dan apa dosaku
Aku pun tak tahu aku jadi pilu
Kesekian kalinya pupus lagi cinta
Hancur lebur lagi asmara...
Reff:
Setiap kali kumainkan hatiku untuk memulai mengenal cinta
Setiap kali itu pula diriku luka
Sering kali ku menangis menjerit meratapi kejamnya asmara
Sering kali ku berfikir kejamnya dunia
Asmara...
Asmara...
Asmara...
Back to reff: [2x]
Asmara...
Asmara...
Asmara...
Back to reff:
</t>
  </si>
  <si>
    <t>Boi And Stef</t>
  </si>
  <si>
    <t>Dan Aku Pun</t>
  </si>
  <si>
    <t>https://lirik.kapanlagi.com/artis/boi-and-stef/dan-aku-pun/</t>
  </si>
  <si>
    <t>full_lirik/Boi And Stef/Dan Aku Pun.txt</t>
  </si>
  <si>
    <t>Dan Aku Pun.txt</t>
  </si>
  <si>
    <t xml:space="preserve">Mungkinkah bila ku ternyata
Membuka hatiku untuknya
Salahkah bila kumerasa
Ketika ku tak bisa
Terasa hangat ku ketika
Ku ada dekat disampingmu
Walau masih memang bimbang aku
Bolehkah ku merasa
Reff:
Dan aku pun masih mencintai dia
Namun hatiku membuka pintu untuknya
Memang diriku tak bisa tinggalkan cinta
Namun hatiku masih memikirkan dia
Terasa indah ku ketika
Ku ada dekat disampingnya
Membuat aku makin merasa
Aku memang untuknya
Back to Reff
Memang benar aku masih memikirkan dia
Namun salahkah aku ooo…
Back to Reff
Dan ternyata aku mencintainya…
</t>
  </si>
  <si>
    <t>Dadido</t>
  </si>
  <si>
    <t>Teganya</t>
  </si>
  <si>
    <t>https://lirik.kapanlagi.com/artis/dadido/teganya/</t>
  </si>
  <si>
    <t>full_lirik/Dadido/Teganya.txt</t>
  </si>
  <si>
    <t>Teganya.txt</t>
  </si>
  <si>
    <t xml:space="preserve">Intro:
Dulu pernah kau bilang suka padanya...
Dulu engkau bilang cinta padanya...
Tapi pernahkah kau permainkan hatinya...
Jangan...jangan...jangaaaannn...
(*)
Kalau kau memang tak suka katakan saja...
Kalau kau tak cinta jangan berdusta...
Bicarakanlah semua apa adanya...
Dari pada kau lukai hatinya...
Reff :
Sungguh teganya...teganya...teganya kau...
Kau permainkan dirinyaa...
Dia suka kamu, dia sayang kamu...
Dan mencintaimu selamanya...
Sungguh teganya...teganya...teganya kau...
Kau menduakan cintanya...
Dia suka kamu, dia sayang kamu...
Tapi kau permainkan hatinya...
Back to (*),Reff
Intro :
Back to Reff
</t>
  </si>
  <si>
    <t>Deddy Dores</t>
  </si>
  <si>
    <t>Jangan Pisahkan (feat. Mayang Sari)</t>
  </si>
  <si>
    <t>https://lirik.kapanlagi.com/artis/deddy-dores/jangan-pisahkan-feat-mayang-sari/</t>
  </si>
  <si>
    <t>full_lirik/Deddy Dores/Jangan Pisahkan (feat. Mayang Sari).txt</t>
  </si>
  <si>
    <t>Jangan Pisahkan (feat. Mayang Sari).txt</t>
  </si>
  <si>
    <t xml:space="preserve">Biar cinta
Terhalang gunung dan samudera
Aku tetap
Memegang janjiku padamu
Biar jurang
Yang terjal ada didepanku
Takkan goyah
Sumpahku kepada diri
Kita bagai kumbang dan bunga
Hatiku pasti hatimu jua
Namun mengapa ada saja
Yang benci tulus cinta kita
( korus )
Jangan pisahkan, aku dan dia
Tuhan tolonglah, ku cinta dia
Biarkan kami tetap bersama
Di dalam suka dan duka
( ulang semula, korus )
</t>
  </si>
  <si>
    <t>Aan Dinata</t>
  </si>
  <si>
    <t>Rewe Ni Anri</t>
  </si>
  <si>
    <t>https://lirik.kapanlagi.com/artis/aan-dinata/rewe-ni-anri/</t>
  </si>
  <si>
    <t>full_lirik/Aan Dinata/Rewe Ni Anri.txt</t>
  </si>
  <si>
    <t>Rewe Ni Anri.txt</t>
  </si>
  <si>
    <t xml:space="preserve">Dua taunni anri mulao tenrewe
Agana gaukku mulao mabela rialeku
Engka mopaga anri cinnamu rialeku
Siaga ettana utiwi peddiku rialemu
Tau ripojikku
Engkana mai anri, lusereng peddiku
Sarana nyawaku, nataro uddaniku
Reff:
Rewe ni anri paimeng rialeku
Nawedding sau ati uddaniku
Kegani utiwi sara nyawaku
Rekko nalaki tau lainge…
Ajjana anri mubata riatimmu
Tapassidini ati mappojimmu
Rilaleng ati macinnoku
Idi mi anri, tau ripojikku
[Intro]
Engka mopaga anri cinnamu rialeku
Siaga ettana utiwi peddiku rialemu
Tau ripojikku
Engkana mai anri, lusereng peddiku
Sarana nyawaku, nataro uddaniku
Reff:
Rewe ni anri paimeng rialeku
Nawedding sau ati uddaniku
Kegani utiwi sara nyawaku
Rekko nalaki tau lainge…
Ajjana anri mubata riatimmu
Tapassidini ati mappojimmu
Rilaleng ati macinnoku
Idi mi anri, tau ripojikku
</t>
  </si>
  <si>
    <t>Helena Adrian</t>
  </si>
  <si>
    <t>Tanpamu Feat Sabhi Saddi</t>
  </si>
  <si>
    <t>https://lirik.kapanlagi.com/artis/helena-adrian/tanpamu-feat-sabhi-saddi/</t>
  </si>
  <si>
    <t>full_lirik/Helena Adrian/Tanpamu Feat Sabhi Saddi.txt</t>
  </si>
  <si>
    <t>Tanpamu Feat Sabhi Saddi.txt</t>
  </si>
  <si>
    <t xml:space="preserve">Tanpamu hidup jadi sunyi
Tanpamu ku seakan mati
Tanpamu bagai malam tanpa bintang
*
Tanpamu aku kan tersesat
Tanpamu tiada lagi hasrat
Tanpamu seakan jantungku berhenti
Kau yang terindah dalam hidup ini
Dan takkan pernah berubah selamanya
Aku terlahir hanyalah untuk kamu, jadi pelindung dirimu
Tanpamu nafasku terhenti, keranamu aku ada disini
Tetap bersamaku selalu di sampingku
Untuk selamanya, untuk selamanya
Repeat *
Kau yang terindah dalam hidup ini
Dan takkan pernah berubah selamanya
Aku terlahir hanyalah untuk kamu, jadi pelindung dirimu
Kasih yakinlah kepada diriku
Sayang dan cintaku pun hanya untukmu
Dan takkan berubah untuk selamanya cintaku padamu
Kasih yakinlah kepada diriku
Sayang dan cintaku pun hanya untukmu
Dan takkan berubah untuk selamanya cintaku padamu
Cintaku padamu, cintaku padamu
</t>
  </si>
  <si>
    <t>Anna Tairas</t>
  </si>
  <si>
    <t>PASRAH</t>
  </si>
  <si>
    <t>https://lirik.kapanlagi.com/artis/anna-tairas/pasrah/</t>
  </si>
  <si>
    <t>full_lirik/Anna Tairas/PASRAH.txt</t>
  </si>
  <si>
    <t>PASRAH.txt</t>
  </si>
  <si>
    <t xml:space="preserve">Kau, kau dengarkah
Getar asmara dihati ini
Kau, kau lihatlah
Bersimpuh pasrah aku menunggu
Kapan, kapan kudengar lagi
Senandungmu yang indah
Penuh syahdu
Kau, kau yang selalu
Abadi di dalam hidup ini
Kau, kau yang selalu
Terukir indah di sudut hati
Mimpi mimpi hanya bayangmu
Tiada lain hanya satu dirimu
Sampai keujung manapun
Bawa aku bersamamu
Biarlah dirimu hanya milikku
Sampai akhir hayat ini
Ingin aku bersamamu
Biarlah cintamu hanya untukku
</t>
  </si>
  <si>
    <t>Dafi Ahmad</t>
  </si>
  <si>
    <t>JULIT (Jujur Aja Sulit) ft Septi Vhanessa</t>
  </si>
  <si>
    <t>https://lirik.kapanlagi.com/artis/dafi-ahmad/julit-jujur-aja-sulit-ft-septi-vhanessa/</t>
  </si>
  <si>
    <t>full_lirik/Dafi Ahmad/JULIT (Jujur Aja Sulit) ft Septi Vhanessa.txt</t>
  </si>
  <si>
    <t>JULIT (Jujur Aja Sulit) ft Septi Vhanessa.txt</t>
  </si>
  <si>
    <t xml:space="preserve">Pura-pura sayang ternyata itu cuma gombal
Pura-pura setia ternyata cuma bibir doang
Sekali kau salah masih ku maafkan
Kedua ketiga kamu keterlaluan
Jangan julit jangan dibikin sulit
Jujur jujur aja jangan berbelit-belit
Kamu julit kamu amit-amit
Kamu ketahuan lagi berduaan
Jangan julit jangan dibikin sulit
Jujur jujur aja jangan berbelit-belit
Kamu julit kamu amit-amit
Kamu ketahuan lagi berduaan
Jangan julit kamu jangan julit
Jangan julit eh eh kamu jangan julit
Pura-pura sayang ternyata itu cuma gombal
Pura-pura setia ternyata cuma bibir doang
Sekali kau salah masih ku maafkan
Kedua ketiga kamu keterlaluan
Jangan julit jangan dibikin sulit
Jujur jujur aja jangan berbelit-belit
Kamu julit kamu amit-amit
Kamu ketahuan lagi berduaan
Jangan julit jangan dibikin sulit
Jujur jujur aja jangan berbelit-belit
Kamu julit kamu amit-amit
Kamu ketahuan lagi berduaan
Jangan julit jangan dibikin sulit
Jujur jujur aja jangan berbelit-belit
Kamu julit eh kamu amit-amit
Kamu ketahuan lagi berduaan
Jangan julit eh eh kamu jangan julit
Jangan julit eh eh kamu jangan julit jangan julit
</t>
  </si>
  <si>
    <t>Chintami Atmanagara</t>
  </si>
  <si>
    <t>Ujung Rambut Ke Ujung Kaki</t>
  </si>
  <si>
    <t>https://lirik.kapanlagi.com/artis/chintami-atmanagara/ujung-rambut-ke-ujung-kaki/</t>
  </si>
  <si>
    <t>full_lirik/Chintami Atmanagara/Ujung Rambut Ke Ujung Kaki.txt</t>
  </si>
  <si>
    <t>Ujung Rambut Ke Ujung Kaki.txt</t>
  </si>
  <si>
    <t xml:space="preserve">Disini aku henti langkahku
Ketemu yang kucari
Disini aku tutup hatiku
Pada semua lelaki
Semua kecualimu, kasih
Yang kuundang dihati ini
Yang kuharapkan esok hari
Dan seterusnya
Semua kecualimu, kasih
Yang kudambakan saat ini
Yang kuharapkan esok hari
Dan seterusnya untuk selamanya
Cinta dia seperti cintaku
Milik dia seperti milikku
Dari ujung rambut ke ujung kaki
Itulah yang kucari
Dua hati bersatu
Ujung rambut ke ujung kaki
</t>
  </si>
  <si>
    <t>Iwan Wiradz</t>
  </si>
  <si>
    <t>Saat Kuterjaga (duet with Ferina)</t>
  </si>
  <si>
    <t>https://lirik.kapanlagi.com/artis/iwan-wiradz/saat-kuterjaga-duet-with-ferina/</t>
  </si>
  <si>
    <t>full_lirik/Iwan Wiradz/Saat Kuterjaga (duet with Ferina).txt</t>
  </si>
  <si>
    <t>Saat Kuterjaga (duet with Ferina).txt</t>
  </si>
  <si>
    <t xml:space="preserve">Oh...saat kuterjaga
bisikan suaramu ada
lalu lelap di hatiku
Oh...saat kuterjaga kasih
kucari bayangan
bayangan dirimu
Datang dari siang yang hampa
saat sehari kau tiada kujumpa
Oh...kemana mesti kucari
dirimu kini
Kucari senyummu
kucari tatapmu
Walau hanya dalam mimpi-mimpimu
Oh...bila malam usai
hening kan menggapai kasih
sejuknya daun pagi
Oh...ingin aku bersamamu
saat kuterjaga
kini dan s'lamanya
Datang dari siang yang hampa
saat sehari kau tiada kujumpa
</t>
  </si>
  <si>
    <t>Eve Band</t>
  </si>
  <si>
    <t>Maafkan Bila</t>
  </si>
  <si>
    <t>https://lirik.kapanlagi.com/artis/eve-band/maafkan-bila/</t>
  </si>
  <si>
    <t>full_lirik/Eve Band/Maafkan Bila.txt</t>
  </si>
  <si>
    <t>Maafkan Bila.txt</t>
  </si>
  <si>
    <t xml:space="preserve">Terlalu lama kita
Menjalin sebuah cinta
Sehingga rasa bosan menghampiri
Jenuh ku kepadamu
Tak kuasa ku menahan gejolak hatiku
Akhirnya ku berpaling
Reff:
Maafkan bila khilafku telah mendua
Membagi cintaku saat bersamamu
Walau kau tahu diriku dan dirinya
T'lah menjalin cinta
Kau harus terima
Terlalu lama kita
Menjalin sebuah cinta
Tak pantas ini terjadi padamu
Betapa tulusnya cintamu
Back to Reff: 2x
Maafkan aku..
Membagi cintaku saat bersamamu
Walau kau tahu diriku dan dirinya
T'lah menjalin cinta
Kau harus terima
Wooouu.. Ooouu..
Membagi cintaku saat bersamamu
Wooouu.. Ooouu..
T'lah menjalin cinta
Kau harus terima
Wooouu..
</t>
  </si>
  <si>
    <t>Hamindalid</t>
  </si>
  <si>
    <t>https://lirik.kapanlagi.com/artis/hamindalid/kau/</t>
  </si>
  <si>
    <t>full_lirik/Hamindalid/Kau.txt</t>
  </si>
  <si>
    <t xml:space="preserve">Kau tanyakan padaku tentang aku dan kekasihku
yang menunggu aku untuk kembali
kau menangis di hadapanku
dan kau peluk erat aku
agar aku selalu bersamamu
Maafkanlah aku yang tak bisa membuatmu bahagia
dan aku harus meninggalkanmu
maafkanlah aku yang selalu mengharapkanmu
namun harus aku harus kembali untuk dirinya
Jangan menanti aku
jangan merindukanku
jangan percaya aku lagi
Reff:
Kau yang masih di hatiku
kau menjadi ceria hidupku
kau ada dalam mimpi-mimpiku
kaulah rahasia dalam diriku
</t>
  </si>
  <si>
    <t>Element</t>
  </si>
  <si>
    <t>Bulan Jatuh</t>
  </si>
  <si>
    <t>https://lirik.kapanlagi.com/artis/element/bulan-jatuh/</t>
  </si>
  <si>
    <t>full_lirik/Element/Bulan Jatuh.txt</t>
  </si>
  <si>
    <t>Bulan Jatuh.txt</t>
  </si>
  <si>
    <t xml:space="preserve">Sepi membunuh perlahan
Kosong ruang di hatiku
Terasingku di tengah keramaian
Menunggu satu jawaban
Ungkapan dan perasaan
Berharap cinta itu kan datang
Bulan jatuh menimpa bumi
Saat kau pilih dia
Penantianku telah berakhir
Cintamu tinggalkanku di sini
Pahit getir menemani
Sakit hati yang kecewa
Coba ku buang tapi selalu tersiksa
Ooh, bulan jatuh menimpa bumi
Saat kau pilih dia
Penantianku telah berakhir
Cintamu tinggalkanku di sini
Bulan jatuh menimpa bumi
Saat kau pilih dia
Penantianku telah berakhir
Cintamu tinggalkanku di sini
Ooh, bulan jatuh menimpa bumi
Saat kau pilih dia
Langit runtuh menimpa bumi
Saat kau pilih dia
Penantianku telah berakhir
Cintamu tinggalkanku di sini
Cintamu tinggalkanku di sini
</t>
  </si>
  <si>
    <t>Anita Sarawak</t>
  </si>
  <si>
    <t>Dengar Ini Cerita</t>
  </si>
  <si>
    <t>https://lirik.kapanlagi.com/artis/anita-sarawak/dengar-ini-cerita/</t>
  </si>
  <si>
    <t>full_lirik/Anita Sarawak/Dengar Ini Cerita.txt</t>
  </si>
  <si>
    <t>Dengar Ini Cerita.txt</t>
  </si>
  <si>
    <t xml:space="preserve">Mari-mari tuan dengar ini cerita
Perempuan tidak semua cemburu buta
Kalau suaminya asyik bergaya
Dia so jealous tidak percaya
You know apa yang jadi pada suatu hari
I perang besar you see
Tapi baik jugak sudah hilang bengkak
Benjol di kepalanya you sudah tak nampak !
Di kantor dia ade seorang secretary
Potongan badannya... amboi ! namanya Mary
Halus kulitnya macam epal
Salah pandang macam Betty Grable
Mereka berdua pun pergi makan angin
You know they went to romance
You tahu ke mana !... kalau tak kebun bunga
Ini chance baik I terus intip mereka... hmm !...hmm !
(...Ooh ini rupanya kerja abang yea... Tiap-tiap kali bila abang
balik kerja sampai jauh-jauh malam..kata abang overtime !... overtime !...
overtime dengan perempuan lain...Haa mari sini !... mari sini cik abang
sayang !... Biar saya obatkan perangai abang yang miang tu !... Tolong !...
tolonglah sayang !... sumpah abang tak buat lagi...
Hmm sumpah !... Ahh ! sumpah-sumpah !... nah ! rasakan... Orang lelaki
macam abang ni memang tak pernah serik...Aduh !... tolong !...
Haa nanti-nanti !... jangan tolong !... jangan tolong !... orang nak dengar
record nih... radio pun haa... Nanti kejap boleh cubittt lagi eh!
yea sayanggg... hmphh !... )
Tiba di sana si nona mulailah posing
She makes badan I panas rasa I nak lesing
She said "Don't be afraid my darling"
Suami I pun miang bukan main
Mereka pun pergi duduk dekat satu bangku
And then she said "I love you"
So then what will they do... I think you pun tahu
Suami saya pun kiss the girl bertalu-talu
Saya pulang ke rumah dengan geram hati
Apa lagi dah terbukti..lipstik on his pipi
Saya menerrkamm dan menggigitt!... hrmmgtt !
Suami tak malu terus menjerit !
Periuk belanga terbang melayang layang
Menghentam his belakang
I would like to tanya !... kalau suami you miang !
You tentu cemburu jadi... what will you do !
You jugak tentu cemburu jadi... what... will... you... do
Do like I do lah !... Do like i do !... eh !... like i did !
</t>
  </si>
  <si>
    <t>Elfonda</t>
  </si>
  <si>
    <t>Anggun</t>
  </si>
  <si>
    <t>https://lirik.kapanlagi.com/artis/elfonda/anggun/</t>
  </si>
  <si>
    <t>full_lirik/Elfonda/Anggun.txt</t>
  </si>
  <si>
    <t>Anggun.txt</t>
  </si>
  <si>
    <t xml:space="preserve">Pertama gayamu
Bagai seorang ratu
Tak mudah dipelukku
Tak mudah dikecup
Apalagi untuk jadi milikku
Kedua parasmu
Cantik bagai bidadari surga
Yang menebarkan wangi wangi
Yang mendebarkan jantung
Ketiga halus tutur katamu
Selayaknya wanita bicara
Reff#
Aku tergila-gila kepadamu
Karna kau sangat anggun
Aku selalu rindu kepadamu
Karna kau sangat anggun
Anggun balaslah cinta ini
Jangan biarkan aku layu
Mawar melati
Harum jiwamu
Harusnya semua wanita
Seperti dirimu
Engkau mawar asuhan rembulan
Menanti sang kumbang
Yang kan datang
</t>
  </si>
  <si>
    <t>Gilang</t>
  </si>
  <si>
    <t>Kekasih</t>
  </si>
  <si>
    <t>https://lirik.kapanlagi.com/artis/gilang/kekasih/</t>
  </si>
  <si>
    <t>full_lirik/Gilang/Kekasih.txt</t>
  </si>
  <si>
    <t>Kekasih.txt</t>
  </si>
  <si>
    <t xml:space="preserve">Kekasih dimana kini
Jangan kau pergi
Tinggalkan sepi belaka
Tak sanggup aku tak sanggup
Rasa rindu hati
Tanpa kau hadir disisi
Kekasih mungkin kau tahu
Kemana kini harus ku cari dirimu
Mengapa oh oh mengapa kau tinggalkan aku
Sendiri berbalut luka
Bagiku kau segalanya tak berubah
Ku ingin kau merasakan
Ku hanya rindukan
Hanya inginkan
Tak akan pernah berpisah
(Kau cintaku kan selalu untukmu
Tak akan ku lepas)
Bagiku kau segalanya tak berubah
Ku ingin kau merasakan
Ku hanya rindukan
Hanya inginkan
Tak akan pernah berpisah
Bagiku kau segalanya tak berubah
Ku ingin kau merasakan
Ku hanya rindukan
Hanya inginkan
Tak akan pernah berpisah
</t>
  </si>
  <si>
    <t>Chili</t>
  </si>
  <si>
    <t>https://lirik.kapanlagi.com/artis/chili/maafkan/</t>
  </si>
  <si>
    <t>full_lirik/Chili/Maafkan.txt</t>
  </si>
  <si>
    <t xml:space="preserve">Ingin ku lupakan masa lalu kita
Yang pernah terjadi…
Disaat kau bilang berjanji tuk
Sehidup semati…
Kini kau datang kembali
Menyesali semua yang t'lah terjadi
Tapi kini semua t'lah terkubur
Dan berakhir
Reff:
Maafkan ku kasih
Yang tak bisa temani dirimu
Untuk bersama karna kutahu
Kau tak akan dan tak pernah bisa
Mengerti diriku…
Untuk selamanya…
</t>
  </si>
  <si>
    <t>Febby Rastanty</t>
  </si>
  <si>
    <t>Saat Ku Membutuhkanmu feat. Rheno Poetiray</t>
  </si>
  <si>
    <t>https://lirik.kapanlagi.com/artis/febby-rastanty/saat-ku-membutuhkanmu-feat-rheno-poetiray/</t>
  </si>
  <si>
    <t>full_lirik/Febby Rastanty/Saat Ku Membutuhkanmu feat. Rheno Poetiray.txt</t>
  </si>
  <si>
    <t>Saat Ku Membutuhkanmu feat. Rheno Poetiray.txt</t>
  </si>
  <si>
    <t xml:space="preserve">Sejak awal bertemu
Hatiku melihatmu
Semudah itu kujatuh
Sejak kau bersamaku
Mengisi setiap hariku
Semakin penuh aku olehmu
Mengapa kini hatimu
Terasa menjauh
Disaat tanganku menggapaimu
Mengapa anda pergi
Tinggalkan aku disini
Saat ku membutuhkanmu tepat disampingku
Dengarlah aku lagi
Hanya untuk saat ini
Tetaplah genggam tanganku
Slalu didekatmu
Diantara mereka
Kau yg paling berbeda
Matamu yg luluhkanku
Sejak kau bersamaku
Mengisi setiap hariku
Semakin penuh aku olehmu
Mengapa kini hatimu
Terasa menjauh
Disaat tanganku menggapaimu
Mengapa anda pergi
Tinggalkan aku disini
Saat ku membutuhkanmu tepat disampingku
Dengarlah aku lagi
Hanya untuk saat ini
Tetaplah genggam tanganku
Slalu didekatmu
Aku sadar
mungkin apa yg aku lakuin sekarang
terlihat konyol membuat anda
anda gak inget siapa aku
dan juga apa yg sudah kami lakuin selama ini
aku serta mungkin gak bisa terlalu berharap sangat banyak
tapi aku cuma mau bilang sama anda
siapapun anda sekarang
anda akan tetap
ada didalam hidup aku
I fancy youre Rheno
I fancy youre
consistently
Mengapa anda pergi
Tinggalkan aku disini
Saat ku membutuhkanmu tepat disampingku
Dengarlah aku lagi
Hanya untuk saat ini
Tetaplah genggam tanganku
Slalu didekatmu
Jangan kau menjauh
kupeluk kau disini
</t>
  </si>
  <si>
    <t>Anang &amp; Krisdayanti</t>
  </si>
  <si>
    <t>Bila Cinta Tak Berdosa</t>
  </si>
  <si>
    <t>https://lirik.kapanlagi.com/artis/anang-krisdayanti/bila-cinta-tak-berdosa/</t>
  </si>
  <si>
    <t>full_lirik/Anang &amp; Krisdayanti/Bila Cinta Tak Berdosa.txt</t>
  </si>
  <si>
    <t>Bila Cinta Tak Berdosa.txt</t>
  </si>
  <si>
    <t xml:space="preserve">Indah Nian Hatiku
Di Saat Bincang Denganmu
Di Remang Sang Surya
Tiada Pernah Terkira
Diriku Berdua Denganmu
Bicara Hati Ke Hati
Jangan Dustai Hatimu
Bila Mencintaiku
Dan Jangan Engkau Tutupi
Jangan Dustai Dirimu
Bila Menginginkanku
Dan Jangan Engkau Membisu
Bila Cinta Tak Berdosa
Usah Kau Ubah
Perasaan Yang Tercipta
Nikmatnya Tak Terkira
Bila Cinta Tak Berdosa
</t>
  </si>
  <si>
    <t>Eddy Law</t>
  </si>
  <si>
    <t>Resah</t>
  </si>
  <si>
    <t>https://lirik.kapanlagi.com/artis/eddy-law/resah/</t>
  </si>
  <si>
    <t>full_lirik/Eddy Law/Resah.txt</t>
  </si>
  <si>
    <t>Resah.txt</t>
  </si>
  <si>
    <t xml:space="preserve">Resah hatiku gelisah
Bila engkau jauh dariku
Tak hiraukanku tak anggap aku
Pergi bebas tanpa pesan
Lelah hatiku gundah
Bila engkau selalu begitu
Membuat aku menjadi ragu
Berdebar-debar jantungku
Kata maaf sering kau ucapkan
Mencari simpati tuk tenangkan hati
Kau pergi jauh membawa curiga
Kau lupakan janji suci perasaan ini
Tergoda hati remuklah harapan
Dalih cinta itu tanpa penghormatan
Pelihara cinta itu keharusan
Tuk menjaga hati dari semua cobaan
Kata maaf sering kau ucapkan
Mencari simpati tuk tenangkan hati
Kau pergi jauh membawa curiga
Kau lupakan janji suci perasaan ini
Tergoda hati remuklah harapan
Dalih cinta itu tanpa penghormatan
Pelihara cinta itu keharusan
Tuk menjaga hati dari semua cobaan
</t>
  </si>
  <si>
    <t>Conrad Edrick Project</t>
  </si>
  <si>
    <t>Kasihku Padamu</t>
  </si>
  <si>
    <t>https://lirik.kapanlagi.com/artis/conrad-edrick-project/kasihku-padamu/</t>
  </si>
  <si>
    <t>full_lirik/Conrad Edrick Project/Kasihku Padamu.txt</t>
  </si>
  <si>
    <t>Kasihku Padamu.txt</t>
  </si>
  <si>
    <t xml:space="preserve">oh kasihku sentuhlah hatiku
dengan kasih dan cintamu yang tulus ku terima
oh sayangku kau langkah kakiku
kau obat hatiku yang menyegarkan jiwaku
selamanya ku berikan hatiku
pada hatimu pada cintamu
selamanya ku berikan hatiku
pada hatimu pada cintamu
oh kasihku sentuhlah hatiku
dengan kasih dan cintamu yang tulus ku terima
oh sayangku kau langkah kakiku
kau obat hatiku yang menyegarkan jiwaku
selamanya ku berikan hatiku
pada hatimu pada cintamu
selamanya ku berikan hatiku
pada hatimu pada cintamu
takkan pernah habis cintaku padamu
oh kasihku oh cintaku
selamanya ku berikan hatiku
pada hatimu pada cintamu
selamanya ku berikan hatiku
pada hatimu pada cintamu
oh yeah selamanya
</t>
  </si>
  <si>
    <t>Ina Samantha</t>
  </si>
  <si>
    <t>Pacarmu Sanjipak</t>
  </si>
  <si>
    <t>https://lirik.kapanlagi.com/artis/ina-samantha/pacarmu-sanjipak/</t>
  </si>
  <si>
    <t>full_lirik/Ina Samantha/Pacarmu Sanjipak.txt</t>
  </si>
  <si>
    <t>Pacarmu Sanjipak.txt</t>
  </si>
  <si>
    <t xml:space="preserve">Tidakkah engkau lihat benih cinta di mataku
Tidakkah engkau lihat rasa kasih di hatiku
Selalu menggebu merindukan dirimu
Sayang kau campakkan itu
Saiki malah kowe golek pengganti diriku
Dengan harapan iso nambani roso gundahmu
Ning opo nyatane kowe malah ditinggal
Dikuras dunyo njur dipancal
Penak to jamanku biyen, aku ra tau sambatan
Susah seneng bebarengan
Saiki soro uripmu, wes ra koyo jaman dulu
Isih ono diriku
Rasakno rasakno jajal rasakno
Piye rasane wong loro ati
Pacarmu sanjipak ra genah to ra tepak
Gawe uripmu saiki jeplak
(2x)
Saiki malah kowe golek pengganti diriku
Dengan harapan iso nambani roso gundahmu
Ning opo nyatane kowe malah ditinggal
Dikuras dunyo njur dipancal
Penak to jamanku biyen, aku ra tau sambatan
Susah seneng bebarengan
Saiki soro uripmu, wes ra koyo jaman dulu
Isih ono diriku
Rasakno rasakno jajal rasakno, piye rasane wong loro ati
Pacarmu sanjipak ra genah to ra tepak, gawe uripmu saiki jeplak
Rasakno rasakno jajal rasakno, piye rasane wong loro ati
Pacarmu sanjipak ra genah to ra tepak, gawe uripmu saiki jeplak
</t>
  </si>
  <si>
    <t>A Halim</t>
  </si>
  <si>
    <t>Kisah Dan Tauladan</t>
  </si>
  <si>
    <t>https://lirik.kapanlagi.com/artis/a-halim/kisah-dan-tauladan/</t>
  </si>
  <si>
    <t>full_lirik/A Halim/Kisah Dan Tauladan.txt</t>
  </si>
  <si>
    <t>Kisah Dan Tauladan.txt</t>
  </si>
  <si>
    <t xml:space="preserve">Semenjak kita berpandangan
Mata bertemu menggoda kalbu
Hingga menjadi satu impian
Bergelora satu harapan
Puas sudah ku renungi
Wajahmu manis umpama dewi
Kian membara di hati ku
Sama jua di hati mu
Sedikit tidak aku menyangka
Bahawa diri ku insan biasa
Tak sempurna dan berharta
Ingin memetik wahai mu bunga
Aku berserah pada Tuhan
Agar diri ku kau lupakan
Memang sudah jadi suratan
Kisah yang lalu jadi tauladan
</t>
  </si>
  <si>
    <t>Atra Petrana</t>
  </si>
  <si>
    <t>Jalan Terbaik</t>
  </si>
  <si>
    <t>https://lirik.kapanlagi.com/artis/atra-petrana/jalan-terbaik/</t>
  </si>
  <si>
    <t>full_lirik/Atra Petrana/Jalan Terbaik.txt</t>
  </si>
  <si>
    <t>Jalan Terbaik.txt</t>
  </si>
  <si>
    <t xml:space="preserve">Haruskah ku berlari meninggalkan semua
Perasaanku yang kandas
Kandas tertahan ego dan keyakinan
Yang tak sama, tak dapat ku cegah
Meski telah ku coba bertahan untukmu
Bagaimana cara untuk aku bisa lagi
Bisa milikimu hatimu, hati yang telah hilang
Sempat hilang dari kehidupanku
Aku tahu engkaupun merindukanku
Rindu untuk mencintai, dicintai aku
Mungkinkah kisah ini berakhir sempurna
Cinta kita kan menyatu
Menyatu dalam takdir yang paling indah
Selamanya tanpa kesedihan
Takkan ada yang kan bisa mengganti dirimu
Bagaimana cara untuk aku bisa lagi
Bisa milikimu hatimu, hati yang telah hilang
Sempat hilang dari kehidupanku
Aku tahu engkaupun merindukanku
Rindu untuk mencintai, dicintai aku
Tuhan pasti tunjukkan jalan yang terbaik
Yang paling terbaik oooh
Bagaimana cara untuk aku bisa lagi
Bisa milikimu hatimu, hati yang telah hilang
Sempat hilang dari kehidupanku
Aku tahu engkaupun merindukanku
Rindu untuk mencintai, dicintai aku
Oooh hatimu hatiku satu
</t>
  </si>
  <si>
    <t>Ida Laila</t>
  </si>
  <si>
    <t>Jangan Menangis Mama</t>
  </si>
  <si>
    <t>https://lirik.kapanlagi.com/artis/ida-laila/jangan-menangis-mama/</t>
  </si>
  <si>
    <t>full_lirik/Ida Laila/Jangan Menangis Mama.txt</t>
  </si>
  <si>
    <t>Jangan Menangis Mama.txt</t>
  </si>
  <si>
    <t xml:space="preserve">Tiada guna lagi aku menangis
Walaupun dirimu tinggalkan aku
Entah dimana engkau berada
Tak pernah ku tahu
Biarlah diriku hidup sendiri
Bersama anakmu yang ku sayangi
Menyambung hidup penuh derita
Demi... Anak mu
Tidurlah sayang, hapus air matamu
Jangan lagi kau tanyakan papa mu
Jangan menangis anakku sayang
Papamu kini usah engkau tanyakan
Semoga kelak engkau kan jadi
Orang berguna yang penuh tanggung jawab
Terhadap anak-anakmu
Lihatlah anakmu yang tak berdosa
Selalu bertanya tentang dirimu
Namun kau tiada kembali jua
Sampai saat ini
Jangan menangis anakku sayang
Papamu kini usah engkau tanyakan
Semoga kelak engkau kan jadi
Orang berguna yang penuh tanggung jawab
Terhadap anak-anakmu
Lihatlah anakmu yang tak berdosa
Selalu bertanya tentang dirimu
Namun kau tiada kembali jua
Sampai saat ini
</t>
  </si>
  <si>
    <t>Brutal</t>
  </si>
  <si>
    <t>Bobo Siang</t>
  </si>
  <si>
    <t>https://lirik.kapanlagi.com/artis/brutal/bobo-siang/</t>
  </si>
  <si>
    <t>full_lirik/Brutal/Bobo Siang.txt</t>
  </si>
  <si>
    <t>Bobo Siang.txt</t>
  </si>
  <si>
    <t xml:space="preserve">Hari hari bilangnya ke kantor
Padahal bobo bobo siang
Bobo bobo siang
Hari hari bilangnya ada meeting
Padahal bobo bobo siang
Bobo bobo siang
Hari hari bilangnya ada acara keluarga
Padahal bobo bobo siang
Bobo bobo siang
Hari hari bilangnya mau dirumah aja tuh
Padahal bobo bobo siang
Bobo bobo siang
Ya ya ya ya ya
Hari hari bilangnya disuruh mama
Padahal bobo bobo siang
Bobo bobo siang
Hari hari bilangnya disuruh papa
Padahal bobo bobo siang
Bobo bobo siang
Hari hari bilangnya mau shooping
Padahal bobo bobo siang
Bobo bobo siang
Hari hari bilangnya belajar dirumah temen
Padahal bobo bobo siang
Bobo bobo siang
[*]
Mana mungkin slalu slalu aku curiga
Mana mungkin slalu slalu aku bertanya
Mana mungkin slalu slalu aku menghayal
Menghayal apa yang kau lakukan disana
[**]
Mana mungkin slalu slalu mikirin dia
Mana mungkin slalu slalu Belaga lupa
Mana mungkin slalu slalu aku bertanya
Bertanya pada semau yang aku kenal
Mana mungkin 6x
Uh cape dech
Hari hari bilangnya ada ini ada itu parah luh
Padahal bobo bobo siang
Bobo bobo siang
Back to [*][**] 2x
</t>
  </si>
  <si>
    <t>Duo Mawar</t>
  </si>
  <si>
    <t>Mokad (Modal Nekad)</t>
  </si>
  <si>
    <t>https://lirik.kapanlagi.com/artis/duo-mawar/mokad-modal-nekad/</t>
  </si>
  <si>
    <t>full_lirik/Duo Mawar/Mokad (Modal Nekad).txt</t>
  </si>
  <si>
    <t>Mokad (Modal Nekad).txt</t>
  </si>
  <si>
    <t xml:space="preserve">Dari desa ku pergi ke kota
Cerita nya ku mau kerja
Dari pada ku di rumah hanya diam-diam saja
Mau pergi takut
Dari ke dua orang tua
Agar sehat dan selamat
Juga barokah
Mumpung usia ku masih muda
Aku putus kan pergi ke kota
Mokad ya modal nekad
Cari kerja di kota bulat kan tekad
Demi emak demi abah
Aku rela kerja jadi apa saja
Tak lupa ku minta doa
Dari ke dua orang tua
Agar sehat dan selamat
Mencari barokah
Mumpung usia ku masih muda
Aku putus kan pergi ke kota
Mokad ya modal nekad
Ya modal nekad
Cari kerja di kota bulat kan tekad
Bulat kan tekad
Demi emak demi abah
Aku rela kerja jadi apa saja
Mokad ya modal nekad
Ya modal nekad
Cari kerja di kota terasa berat
Ku jalani setulus hati
Yang penting bisa makan sehari-hari
Mumpung usia ku masih muda
Aku putus kan pergi ke kota
Mokad ya modal nekad
Ya modal nekad
Cari kerja di kota bulat kan tekad
Bulat kan tekad
Demi emak demi abah
Aku rela kerja jadi apa saja
Mokad ya modal nekad
Ya modal nekad
Cari kerja di kota terasa berat
Ku jalani setulus hati
Yang pnting bisa makan sehari-hari
Mokad ya modal nekad
Ya modal nekad
Cari kerja di kota bulat kan tekad
Bulat kan tekad
Demi emak demi abah
Aku rela kerja jadi apa saja
Mokad ya modal nekad
Ya modal nekad
Cari kerja di kota terasa berat
Ku jalani setulus hati setulus hati
Yang penting bisa makan sehari-hari
Yang penting bisa makan sehari-hari
Yang penting bisa makan sehari-hari
</t>
  </si>
  <si>
    <t>9 Seasons</t>
  </si>
  <si>
    <t>Oh..Oh..Oh..</t>
  </si>
  <si>
    <t>https://lirik.kapanlagi.com/artis/9-seasons/ohohoh/</t>
  </si>
  <si>
    <t>full_lirik/9 Seasons/Oh..Oh..Oh...txt</t>
  </si>
  <si>
    <t>Oh..Oh..Oh...txt</t>
  </si>
  <si>
    <t xml:space="preserve">Sesaat terlintas bayangan dirimu
Hampiri kembali hampa isi hati
Belai kasihmu oh tulusnya cintamu
Yang dulu untukku kini bukan milikku
Rasa di diriku kepada dirimu
Yang kini kembali semakin kurasakan
Akankah kisahku terjalin kembali
Bersama dirimu berbagi cinta berdua
Oh oh oh, kuingin bersama
Oh oh oh, habiskan malam ini
Oh oh oh, denganmu ada disisiku
Oh oh oh...
Ingin ku meraih seluruh cintamu
Masih ku berharap walau tiada pasti
Akankah hatimu rasakan asaku
Nantikan dirimu berbagi cinta berdua
Tak berhenti tanya hati
Akankah waktu membawamu kembali
Lihatlah diriku selalu menantikan dirimu
</t>
  </si>
  <si>
    <t>Adera, Kuntoaji, Segara</t>
  </si>
  <si>
    <t>Menjadi Milikku</t>
  </si>
  <si>
    <t>https://lirik.kapanlagi.com/artis/adera-kuntoaji-segara/menjadi-milikku/</t>
  </si>
  <si>
    <t>full_lirik/Adera, Kuntoaji, Segara/Menjadi Milikku.txt</t>
  </si>
  <si>
    <t>Menjadi Milikku.txt</t>
  </si>
  <si>
    <t xml:space="preserve">Hai kamu jelita mengapa kau menatapku manja
Membuatku jatuh cinta pada pandangan pertama
Senyummu jelita selalu membuatku terpana
Seolah tak berdaya diterpa badai asmara
Kau bagaikan hangat mentari
Membuat dunia bersinar lagi
Setiap kupejamkan mata kamu selalu ada
Kau selalu ada
Di hariku kini ada kamu
Yang mengisi ruang hatiku
Harus kucoba dapatkan kamu
Sebelum kau jauh dariku
Tak kan lelah ku mengejar hingga dunia tak lagi berputar
Ku tak kan pernah rela
Bila kau tiada menjadi milikku
Kau bagaikan hangat mentari
Membuat dunia bersinar lagi
Setiap kupejamkan mata kamu selalu ada
Kau selalu ada (selalu ada)
Kamu Yang mengisi ruang hatiku
Harus kucoba dapatkan kamu
Sebelum kau jauh dariku
Tak kan lelah ku mengejar hingga dunia tak lagi berputar
Ku tak kan pernah rela
Ku tak kan pernah rela
Ku tak kan pernah rela
Bila kau tiada menjadi milikku
Menjadi milikku
Menjadi milikku
</t>
  </si>
  <si>
    <t>Dash Uciha</t>
  </si>
  <si>
    <t>Lagu Romantis</t>
  </si>
  <si>
    <t>https://lirik.kapanlagi.com/artis/dash-uciha/lagu-romantis/</t>
  </si>
  <si>
    <t>full_lirik/Dash Uciha/Lagu Romantis.txt</t>
  </si>
  <si>
    <t>Lagu Romantis.txt</t>
  </si>
  <si>
    <t xml:space="preserve">Kutuliskan lagu ini untukmu
Agar kau tahu isis hatiku
Walau ku tak romantis
Seperti film beauty and the beast
Dan tak ingin kau salah menilaiku
Bila sikap cintaku berbeda
Karena ku sungguh takut
Kuyakin Tuhan mengawasi kita
Aku yang salah bila tak menjaga dirimu
Janganlah salah bila ku tak menyentuhmu
Bukan berarti ku ke lain hati
Justru karna ku menyayangimu
Inilah sikapku
Ku salah
Ku salah bila menyentuhmu
Inilah sikapku
Dan tak ingin kau salah menilaiku
Bila sikap cintaku berbeda
Karena ku sungguh takut
Kuyakin Tuhan mengawasi kita
Aku yang salah bila tak menjaga dirimu
Janganlah salah bila ku tak menyentuhmu
Bukan berarti ku ke lain hati
Justru karna ku menyayangimu
Inilah sikapku
Ku salah
Ku salah bila menyentuhmu
Inilah sikapku
</t>
  </si>
  <si>
    <t>Dewi Purwati</t>
  </si>
  <si>
    <t>Pak Pos</t>
  </si>
  <si>
    <t>https://lirik.kapanlagi.com/artis/dewi-purwati/pak-pos/</t>
  </si>
  <si>
    <t>full_lirik/Dewi Purwati/Pak Pos.txt</t>
  </si>
  <si>
    <t>Pak Pos.txt</t>
  </si>
  <si>
    <t xml:space="preserve">Pak pos pak pos
Adakah surat buatku pak pos
Pak pos aku rindu.....
Ha ha ha haaa...
Sudah hampir 2 minggu
Doi tak kunjung padaku
Hati cemburu.. Ha aaa...
Aku takut dia disana main gila
Nuduh sih bukan
Tapi aku jaga jaga
Pak pos pak pos
Adakah surat buatku pak pos
Wahai burung yang disana
Tolong sampaikan salamku
Katakan padanya aku kesepian
Betapa hangat rasanya
Bila kau datang menjelma
Hidup ini terasa bagaikan di surga
Tapi sayang sungguh sayang
Semua hanya angan angan
Pak pos pak pos
Adakah surat buatku pak pos
Pak pos aku rindu.....
Ha.. Ha.. Ha.. Ha...
Sudah hampir 2 minggu
Doi tak kunjung padaku
Hati cemburu ha ha ha ha ha
Aku takut dia disana main gila
Nuduh sih bukan
Tapi aku jaga jaga
Pak pos pak pos
Adakah surat buatku pak pos
Wahai burung yang disana
Tolong sampaikan salamku
Katakan padanya... Aku juga rindu...
Betapa hangat rasanya
Bila kau datang menjelma
Hidup ini terasa bagaikan di surga
Tapi sayang sungguh sayang
Semua hanya angan angan
Pak pos pak pos
Adakah surat buatku pak pos
Pak pos aku rindu.....
Ha.. Ha.. Ha.. Ha...
Sudah hampir 2 minggu
Doi tak kunjung padaku
Hati cemburu ha ha ha ha ha
Aku takut dia disana main gila
Nuduh sih bukan
Tapi aku jaga jaga
Pak pos pak pos
Adakah surat buatku pak pos
</t>
  </si>
  <si>
    <t>Jagoan</t>
  </si>
  <si>
    <t>Kangen Mantan</t>
  </si>
  <si>
    <t>https://lirik.kapanlagi.com/artis/jagoan/kangen-mantan/</t>
  </si>
  <si>
    <t>full_lirik/Jagoan/Kangen Mantan.txt</t>
  </si>
  <si>
    <t>Kangen Mantan.txt</t>
  </si>
  <si>
    <t xml:space="preserve">Saat ini ku telah merasakannya
Menyesali kputusanku yang salah
Dan aku kini sedih
Mencari mu kemanapun tak kutemui
Reff :
Seandainya ku bisa mengulang waktu
Pasti tak kan kuputuskan
Dirimu yang sangt mengerti aku
Tlah jadi kenangan
</t>
  </si>
  <si>
    <t>Drimi</t>
  </si>
  <si>
    <t>Sendiriku</t>
  </si>
  <si>
    <t>https://lirik.kapanlagi.com/artis/drimi/sendiriku/</t>
  </si>
  <si>
    <t>full_lirik/Drimi/Sendiriku.txt</t>
  </si>
  <si>
    <t>Sendiriku.txt</t>
  </si>
  <si>
    <t xml:space="preserve">Kasihku kau khianati cinta
Tinggalkanku sendiri
Kau buat hati ini melayang
Terdiam membeku sepi
Tatap matamu menghantuiku
Menghisap aurat diriku
Jangan jangan lagi kau lukaiku
Tenggelam dalam bayangmu
Ku berlari jauhi dirimu
Dekati semua rasa yang melekat di hatiku
Ku berdiri meninggalkan jejakmu
Ku temukan tumpuan ranai gelapku
Sayangku kau buat aku percaya padamu lagi
Tapi tak dapat lagi kau penjarakan
Ku berlari jauhi dirimu
Dekati semua rasa yang melekat di hatiku
Ku berdiri meninggalkan jejakmu
Ku temukan tumpuan ranai gelapku
Ku berlari jauhi dirimu
Dekati semua rasa yang melekat di hatiku
Ku berdiri meninggalkan jejakmu
Ku temukan tumpuan ranai gelapku
</t>
  </si>
  <si>
    <t>Ira Batti</t>
  </si>
  <si>
    <t>Mampukah Aku</t>
  </si>
  <si>
    <t>https://lirik.kapanlagi.com/artis/ira-batti/mampukah-aku/</t>
  </si>
  <si>
    <t>full_lirik/Ira Batti/Mampukah Aku.txt</t>
  </si>
  <si>
    <t>Mampukah Aku.txt</t>
  </si>
  <si>
    <t xml:space="preserve">Wajahmu kasih menyimpan sedih
Tenggelam dalam duka abadi
Ku ingin nyalakan cahaya di matamu
Tawarkan cinta yang purna
Mampukah ku ikhlaskan dirimu yang pergi
Raih bahagiamu tanpaku
Mampukah aku hidup tanpamu
Setelah hati menyatu dalam nada yang biru
Sanggupkah aku jalani semua
Seperti saat mata kita belum bertemu
Namun kini ku tanya dia
Kenapa kita berjumpa
Jika hanya untuk berpisah
Mampukah ku ikhlaskan dirimu yang pergi
Raih bahagiamu tanpaku
Sanggupkah aku jalani semua
Seperti saat mata kita belum bertemu
Mampukah aku hidup tanpamu
Setelah hati menyatu dalam nada yang biru
Sanggupkah aku jalani semua
Seperti saat mata kita belum bertemu
Sanggupkah aku
</t>
  </si>
  <si>
    <t>Claresta</t>
  </si>
  <si>
    <t>Kaulah Segalanya (OST Arini)</t>
  </si>
  <si>
    <t>https://lirik.kapanlagi.com/artis/claresta/kaulah-segalanya-ost-arini/</t>
  </si>
  <si>
    <t>full_lirik/Claresta/Kaulah Segalanya (OST Arini).txt</t>
  </si>
  <si>
    <t>Kaulah Segalanya (OST Arini).txt</t>
  </si>
  <si>
    <t xml:space="preserve">mungkin hanya tuhan
yang tahu segalanya
apa yang ku inginkan
di saat-saat ini
kau takkan percaya
kau selalu di hati
haruskah ku menangis
tuk mengatakan yang sesungguhnya
kaulah segalanya untukku
kaulah curahan hati ini
tak mungkin ku melupakanmu
tiada lagi yang ku harap
hanya kau seorang
kau takkan percaya
kau selalu di hatiku
haruskah ku menangis
tuk mengatakan yang sesungguhnya
tak mungkin lupakanmu
kaulah segalanya untukku
kaulah curahan hati ini
tak mungkin aku melupakanmu
tiada lagi yang ku harap
hanya kau seorang
kaulah segalanya
curahan hatiku
tak mungkin ku melupakanmu
tiada lagi yang ku harap
hanya kau seorang
kaulah segalanya
</t>
  </si>
  <si>
    <t>Delon Thamrin Feat. Siti Badriah</t>
  </si>
  <si>
    <t>CInta Tak Harus Memiliki</t>
  </si>
  <si>
    <t>https://lirik.kapanlagi.com/artis/delon-thamrin-feat-siti-badriah/cinta-tak-harus-memiliki/</t>
  </si>
  <si>
    <t>full_lirik/Delon Thamrin Feat. Siti Badriah/CInta Tak Harus Memiliki.txt</t>
  </si>
  <si>
    <t>CInta Tak Harus Memiliki.txt</t>
  </si>
  <si>
    <t xml:space="preserve">Ratuku betapa sesal hatiku
Karna aku tlah jatuh cinta
Padamu yang tak boleh terjadi
Aku tak kuasa menahannya
Sejak pertama kita berjumpa
Aku tlah jatuh hati
Namun ternyata dalam sekali
Jurang diantara kita
Ratuku aku ada di hatimu
Bahagia aku dengan katamu
Walaupun kita saling mencintai
Kita tak harus memiliki
Sejak pertama kita berjumpa
Aku tlah jatuh hati
Namun ternyata dalam sekali
Jurang diantara kita
Sejak pertama kita berjumpa
Aku tlah jatuh hati
Namun ternyata dalam sekali
Jurang diantara kita
Ternyata dalam sekali
Jurang diantara kita
</t>
  </si>
  <si>
    <t>Al Jawaher</t>
  </si>
  <si>
    <t>Yang Merah Itu Saga</t>
  </si>
  <si>
    <t>https://lirik.kapanlagi.com/artis/al-jawaher/yang-merah-itu-saga/</t>
  </si>
  <si>
    <t>full_lirik/Al Jawaher/Yang Merah Itu Saga.txt</t>
  </si>
  <si>
    <t>Yang Merah Itu Saga.txt</t>
  </si>
  <si>
    <t xml:space="preserve">Yang merah itu saga
Yang lorek itu kendi
Yang indah itu bahasa
Yang elok itu budi
( 2X )
Dudi bahasa tak jual beli
Orang berbudi kita berbahasa
Orang memberi kita merasa
Pulau pandan jauh ketengah
Gunung daik bercabang tiga
Hancur badan dikandung tanah
Budi yang baik dikenang juga
Pisang emas bawa belayar
Masak sebiji diatas peti
Hutang emas boleh dibayar
Hutang budi dibawa mati
Ada ubi ada batas
Ada budi boleh dibalas
Terima kasih daun keladi
Kalau boleh tolonglah lagi
</t>
  </si>
  <si>
    <t>Faisal Amir</t>
  </si>
  <si>
    <t>Bila Cengkeh Berbunga</t>
  </si>
  <si>
    <t>https://lirik.kapanlagi.com/artis/faisal-amir/bila-cengkeh-berbunga/</t>
  </si>
  <si>
    <t>full_lirik/Faisal Amir/Bila Cengkeh Berbunga.txt</t>
  </si>
  <si>
    <t>Bila Cengkeh Berbunga.txt</t>
  </si>
  <si>
    <t xml:space="preserve">Senja itu jatuh
di kaki langit
Awan merah
bagaikan sebuah permadani
betapa indahnya
Desir angin, deru ombak
bernyanyi
Yang kurindu membawa lamunan
kepadanya yang ada di sana
Semenjak engkau pergi
tiada kusadari
hatiku s'lalu sedih
Tiada yang menemani
hanya hembusan angin
di ujung senja itu
Kau berjanji
bila cengkeh berbunga
saat itu
kau akan kembali kepadanya
untuk memetiknya
Duhai kasih
andaikan kau kembali menemani
hati yang kini berkawan sunyi
ku akan bernyanyi
Kembalilah, kembalilah kasih
kembalilah oh kembali
Jangan kau biarkan kasih
jangan kau tinggalkan kasih
hidupku seorang diri lagi
Hidupku seorang diri
hidupku seorang diri
kembalilah
</t>
  </si>
  <si>
    <t>Gruvi</t>
  </si>
  <si>
    <t>Bilang Bilang Cinta</t>
  </si>
  <si>
    <t>https://lirik.kapanlagi.com/artis/gruvi/bilang-bilang-cinta/</t>
  </si>
  <si>
    <t>full_lirik/Gruvi/Bilang Bilang Cinta.txt</t>
  </si>
  <si>
    <t>Bilang Bilang Cinta.txt</t>
  </si>
  <si>
    <t xml:space="preserve">aku ku suka kamu
dari dulu awal bertemu
baru aku tahu
kamu juga suka aku
bilang-bilang saja cinta
reff:
bilang saja cinta
kalau memang suka
daripada otak jadi gila
bilang saja cinta
kalau memang suka
daripada gak bilang apa-apa
bilang-bilang cinta
apalagi yang kau tunggu
bilang saja kau juga suka sama aku
mengapa harus aku dulu
yang bilang-bilang cinta
repeat reff:
bilang-bilang suka
bilang-bilang cinta
</t>
  </si>
  <si>
    <t>Ega Noviantika</t>
  </si>
  <si>
    <t>Peluk Kasih Ibu</t>
  </si>
  <si>
    <t>https://lirik.kapanlagi.com/artis/ega-noviantika/peluk-kasih-ibu/</t>
  </si>
  <si>
    <t>full_lirik/Ega Noviantika/Peluk Kasih Ibu.txt</t>
  </si>
  <si>
    <t>Peluk Kasih Ibu.txt</t>
  </si>
  <si>
    <t xml:space="preserve">Sentuhan yang lembut
Dan belaian yang manja
Tetap ku rasakan
Betapa besar cinta kasihmu
Kemenangan yang kini telah aku capai
Berkat sujud tangis dan do'a
Darimu ibu
Kemenangan yang kini telah aku capai
Berkat sujud tangis dan do'a
Darimu ibu
Peluk kasih ibu
Betapa besar sayangmu
Restumu mengiringi langkahku
Sungguh besar cintamu ibu
Peluk kasih ibu
Betapa Budi jasamu
Cahaya terang di hatiku
Ku rindu manjamu ibu
</t>
  </si>
  <si>
    <t>Fredy</t>
  </si>
  <si>
    <t>Nanti</t>
  </si>
  <si>
    <t>https://lirik.kapanlagi.com/artis/fredy/nanti/</t>
  </si>
  <si>
    <t>full_lirik/Fredy/Nanti.txt</t>
  </si>
  <si>
    <t>Nanti.txt</t>
  </si>
  <si>
    <t xml:space="preserve">Nanti pasti kau sesali
Keputusan dirimu meninggalkan aku
Demi dia yang kau fikir sempurna
Dan punya segalanya hingga kau pun
Berpaling dan meninggalkanku
Mungkin sekarang kau masih berbahagia
Dengan dirinya, dengan cintanya
Tapi ku yakin suatu saat nanti
Kau kan memohon tuk kembali
Nanti pasti kau sesali
Setelah dirimu kehilangan aku
Cuma aku yang paling sempurna mencintai kamu
Walau hanya dengan cara yang sederhana
Mungkin sekarang kau masih berbahagia
Dengan dirinya, dengan cintanya
Tapi ku yakin suatu saat nanti
Kau kan memohon tuk kembali
Mungkin sekarang kau masih berbahagia
Dengan dirinya, dengan cintanya ooh
Tapi ku yakin suatu saat nanti
Kau kan memohon tuk kembali
Kau kan memohon tuk kembali
Kau kan memohon tuk kembali
</t>
  </si>
  <si>
    <t>Azis Gagap</t>
  </si>
  <si>
    <t>Terimalah Tobatku</t>
  </si>
  <si>
    <t>https://lirik.kapanlagi.com/artis/azis-gagap/terimalah-tobatku/</t>
  </si>
  <si>
    <t>full_lirik/Azis Gagap/Terimalah Tobatku.txt</t>
  </si>
  <si>
    <t>Terimalah Tobatku.txt</t>
  </si>
  <si>
    <t xml:space="preserve">Ya Allah Ya Rohman Ya Rohim Ya Karim
Ya Allah Ya Rohman Ya Rohim oh Ya Karim
Hidup dalam dunia hanyalah sementara
Tak ada yang abadi hidup di bumi ini
Semua pasti kan kembali untuk menghadap Ilahi
Semua yang hidup pasti akan mati
Hidup semua manusia tak terluput dari dosa
Walau bergelimang harta tak kan mampu menebusnya
Sekecil apapun dosa pasti ada balasannya
Jika hidup di kala tak sirna
Ya Allah ampunilah dosaku
Ya Allah terimalah taubatku
Tunjukkan aku jalan lurus-Mu
Bimbinglah aku selalu di jalan-Mu
Ya Allah
Sisa dalam hidupku
Ku tak akan pernah tau
Mungkin saja sewaktu waktu ajal datang menjemputku
Semua hidup dan matiku atas ridho kehendak-Mu
Ya Allah ampunilah aku
Hidup semua manusia tak terluput dari dosa
Walau bergelimang harta, tak kan mampu menebusnya
Sekecil apapun dosa, pasti ada balasannya
Jika hidup di kala tak sirna
Ya Allah ampunilah dosaku
Ya Allah terimalah taubatku
Tunjukkan aku jalan lurus-Mu
Bimbinglah aku selalu di jalan-Mu
Ya Allah ampunilah dosaku
Ya Allah terimalah taubatku
Tunjukkan aku jalan lurus-Mu
Bimbinglah aku selalu di jalan-Mu
Ya Allah
Sisa dalam hidupku
Ku tak akan pernah tau
Ya Allah ampunilah aku
</t>
  </si>
  <si>
    <t>Abdul &amp; the Coffee Theory</t>
  </si>
  <si>
    <t>https://lirik.kapanlagi.com/artis/abdul-the-coffee-theory/tiada-batas-menunggu/</t>
  </si>
  <si>
    <t>full_lirik/Abdul &amp; the Coffee Theory/Tiada Batas (Menunggu).txt</t>
  </si>
  <si>
    <t>Aldi</t>
  </si>
  <si>
    <t>Memandangmu (feat. Ikke Nurjanah)</t>
  </si>
  <si>
    <t>https://lirik.kapanlagi.com/artis/aldi/memandangmu-feat-ikke-nurjanah/</t>
  </si>
  <si>
    <t>full_lirik/Aldi/Memandangmu (feat. Ikke Nurjanah).txt</t>
  </si>
  <si>
    <t>Memandangmu (feat. Ikke Nurjanah).txt</t>
  </si>
  <si>
    <t xml:space="preserve">Memandangmu...walau Selalu...
Tak Akan Pernah Beri...jemu Di Hatiku...
Menyapamu...walau Selalu...
Masih Terasa Merdu...bagai Dawai Jumpa...
* Mencari Apa Yang Aku Cari...
Merangkai Rindunya Hatiku...
Reff:
Bulan Bawa Bintang Menari...iringi Langkahku...
Malam Hadir Bawa Diriku...berjumpa Denganmu...
Dua Hati Satu Tujuan...melangkah Bersama...
Cinta Hadir Bawa Diriku...menyentuh Indahnya...
Memelukmu...walau Selalu...
Tak Akan Pernah Sanggup...aku Melepasnya...
Membelaimu...walau Selalu...
Masih Terasa Harum...lembut Di Hatiku...
Back to *, Reff
</t>
  </si>
  <si>
    <t>Chaseiro</t>
  </si>
  <si>
    <t>Ku Lama Menanti</t>
  </si>
  <si>
    <t>https://lirik.kapanlagi.com/artis/chaseiro/ku-lama-menanti/</t>
  </si>
  <si>
    <t>full_lirik/Chaseiro/Ku Lama Menanti.txt</t>
  </si>
  <si>
    <t>Ku Lama Menanti.txt</t>
  </si>
  <si>
    <t xml:space="preserve">Ku lama menanti
suasana bermelodi
Turutlah menyanyi
bersama kita semua
Lupakan segala resahmu
kisahkan hari-hari yang datang
Kau sambut semua
dengan cinta dan kasih sesama
Ku lama menanti
dalam sebuah laguku
Rasanya memberi
bahagia kita semua
Sekali pernah dikatakan
nada-nada yang kusenandung aaa
Tak kan dinikmati
bagaimana kedengarannya
suara yang mengalun ini
</t>
  </si>
  <si>
    <t>Delon &amp; Irene Rejoice</t>
  </si>
  <si>
    <t>Indah Pada Waktunya</t>
  </si>
  <si>
    <t>https://lirik.kapanlagi.com/artis/delon-irene-rejoice/indah-pada-waktunya/</t>
  </si>
  <si>
    <t>full_lirik/Delon &amp; Irene Rejoice/Indah Pada Waktunya.txt</t>
  </si>
  <si>
    <t>Indah Pada Waktunya.txt</t>
  </si>
  <si>
    <t xml:space="preserve">Kau lihat aku disini seutuhnya
Sendiri merasa bahagia karenamu
Setelah airmata kehilangan dan juga kecewa
Kini hanya satu yang ku percaya kau membuatku bahagia
Reff:
Jika memang ini saatnya
Mimpiku akan menjadi nyata
Ku percaya kuatnya cinta
Semuanya akan menjadi indah pada waktunya
Hadirmu semangat jiwaku karenamu
Kelembutan cintamu semua jawaban yang kudambakan
Kini hanya satu yang ku percaya kau membuatku bahagia
Back to Reff:
Takkan ada kata-kata hooo hhoo hooo
yang aku lukiskan perasaanku saat ini
hoo hooo
Back to Reff:2x
</t>
  </si>
  <si>
    <t>Arie Pradina</t>
  </si>
  <si>
    <t>Aku Tak Berdosa</t>
  </si>
  <si>
    <t>https://lirik.kapanlagi.com/artis/arie-pradina/aku-tak-berdosa/</t>
  </si>
  <si>
    <t>full_lirik/Arie Pradina/Aku Tak Berdosa.txt</t>
  </si>
  <si>
    <t>Aku Tak Berdosa.txt</t>
  </si>
  <si>
    <t xml:space="preserve">Masih tersisa cintaku
meski aku tahu
kau bukan milikku
Rindu yang membalut luka
seakan merasa
hati yang meronta
aku masih cinta
Kejam kenyataan ini
harus kuhadapi
pahit nasib diri
Bila, hatiku bertanya
ini salah siapa
aku tak berdosa
</t>
  </si>
  <si>
    <t>Frangky Sitanggang</t>
  </si>
  <si>
    <t>Tapi Apa Kamu Cinta</t>
  </si>
  <si>
    <t>https://lirik.kapanlagi.com/artis/frangky-sitanggang/tapi-apa-kamu-cinta/</t>
  </si>
  <si>
    <t>full_lirik/Frangky Sitanggang/Tapi Apa Kamu Cinta.txt</t>
  </si>
  <si>
    <t>Tapi Apa Kamu Cinta.txt</t>
  </si>
  <si>
    <t xml:space="preserve">Lama ku pendam ku mulai curiga
Saat kau tak bersamaku
Apakah kau dengan siapa
Kucoba pahami
Secepat itu hati menahan
Sakit yang tak pernah kurasa
Takut terkhianati
Kucinta kamu tapi apa kamu cinta
Sudah kurelakan semua
Cuma kamu..Di hatiku..
Adakah yang lain selain aku..
</t>
  </si>
  <si>
    <t>Andy rif &amp; Roy Boomerang</t>
  </si>
  <si>
    <t>Kehidupan</t>
  </si>
  <si>
    <t>https://lirik.kapanlagi.com/artis/andy-rif-roy-boomerang/kehidupan/</t>
  </si>
  <si>
    <t>full_lirik/Andy rif &amp; Roy Boomerang/Kehidupan.txt</t>
  </si>
  <si>
    <t>Kehidupan.txt</t>
  </si>
  <si>
    <t xml:space="preserve">Kukejar prestasi itu
Seribu langkah ku pacu
Cepat lari ya aku lari
cepat lari
tunggu kutarik nafasku
Kubasuh dua wajah ini
Ayo lari hei hei tunggu dulu
ayo lari..
Tak dapatkah sejenak
Hentikan ambisimu
Lihatlah peluhku
Tengoklah hatiku
Seribu satu problema
Menyesak didalam dada
Apa itu susu Anak ku
Apa itu
Tak kau hiraukan mereka
Walau merka walau walau walau
Walau apa walaupun lapar
walau apa
Masih aku bertahan walau aku paksakan
Sampai batas waktu keadilan datang
oh pikirkan renungkan pikirkan
Bilakah mereka semua kau pikirkan
Wow.o..o..wow..oo3x
Rebungkan pikirkan renungkan pikirkan
Bilakah mereka semua bilakah mereka semua
kau pikirkan
</t>
  </si>
  <si>
    <t>Alodya Desi</t>
  </si>
  <si>
    <t>Tak Ada Ujungnya</t>
  </si>
  <si>
    <t>https://lirik.kapanlagi.com/artis/alodya-desi/tak-ada-ujungnya/</t>
  </si>
  <si>
    <t>full_lirik/Alodya Desi/Tak Ada Ujungnya.txt</t>
  </si>
  <si>
    <t>Tak Ada Ujungnya.txt</t>
  </si>
  <si>
    <t xml:space="preserve">awalnya semua biasa saja
tak mau tahu isi hatimu
dekatmu hanya sebatas teman
tidak lebih dari itu
kau masih bersama dirinya
tak mungkin ku coba untuk masuki hatimu
kau indah tapi tak bisa ku miliki
cinta ini tak ada ujungnya
tidak ada yang berbeda dengan sifatnya
kau berbeda dari yang lainnya
mungkinkah ini rasanya cinta
ku berharap ini hanya mimpi
kau masih bersama dirinya
tak mungkin ku coba untuk masuki hatimu
kau indah tapi tak bisa ku miliki
cinta ini tak ada ujungnya
sangat berat lepaskan
kamu dari pandangan mataku
sadar ku bukan siapa-siapa pun
lebih baik ku pergi
masih bersama dirinya
tak mungkin ku coba untuk masuki hatimu
kau indah tapi tak bisa ku miliki
cinta ini tak ada ujungnya
</t>
  </si>
  <si>
    <t>Isma AF</t>
  </si>
  <si>
    <t>Andai Bisa Feat Zul</t>
  </si>
  <si>
    <t>https://lirik.kapanlagi.com/artis/isma-af/andai-bisa-feat-zul/</t>
  </si>
  <si>
    <t>full_lirik/Isma AF/Andai Bisa Feat Zul.txt</t>
  </si>
  <si>
    <t>Andai Bisa Feat Zul.txt</t>
  </si>
  <si>
    <t xml:space="preserve">(Zul)
T’lah ku coba ‘tuk bersama mu
Namun hatiku masih ragu
Adakah perasan ini hanya untuk mu
Yang ku fikirkan bisa di sisimu oh…oh…oh
(Isma)
Tak termampu untuk diriku
Ingin meluahkan rasa hati ku
Seperti ada yang menggangu fikiran ku
Tak terlepas ungkapan dari hati ku oh… oh
#
(Isma &amp; Zul )
Andai kau bisa mendengarkan ku
Andai
</t>
  </si>
  <si>
    <t>Fakhrur Razi (Juri D'Academy Asia)</t>
  </si>
  <si>
    <t>Ya Iyalah</t>
  </si>
  <si>
    <t>https://lirik.kapanlagi.com/artis/fakhrur-razi-juri-dacademy-asia/ya-iyalah/</t>
  </si>
  <si>
    <t>full_lirik/Fakhrur Razi (Juri D'Academy Asia)/Ya Iyalah.txt</t>
  </si>
  <si>
    <t>Ya Iyalah.txt</t>
  </si>
  <si>
    <t xml:space="preserve">Kamu yang aku mau, sayangku
Kamu yang perlu wahai cintaku
Kamu pegang hatiku di tanganmu
Namun belum kau peluk dekapanku
Aku bagaikan malam
Namun tiada berbintang
Aku bagai tanah gersang
Yang menanti air hujan
Kau menggantungku kau menggantungku
Kau menggantungku kau menggantungku
Ya iyalah, ya iyalah
Ku mau diriku menjadi pendampingmu
Ya iyalah, ya iyalah
Ku mau diriku bahagia bersamamu
Nanananana nanananana nanananana ya iya ya
Nanananana nanananana nanananana ya iya iya
Kau menggantungku kau menggantungku
Kau menggantungku kau menggantungku
Ya iyalah ya iyalah
Ku mau diriku menjadi pendampingmu
Ya iyalah ya iyalah
Ku mau diriku bahagia bersamamu
Nanananana nanananana nanananana nanananana
Ya iyalah ya iyalah
Ku mau diriku menjadi pendampingmu
Ya iyalah ya iyalah
Ku mau diriku bahagia bersamamu
</t>
  </si>
  <si>
    <t>B Three</t>
  </si>
  <si>
    <t>Cinta Sampai Mati</t>
  </si>
  <si>
    <t>https://lirik.kapanlagi.com/artis/b-three/cinta-sampai-mati/</t>
  </si>
  <si>
    <t>full_lirik/B Three/Cinta Sampai Mati.txt</t>
  </si>
  <si>
    <t>Cinta Sampai Mati.txt</t>
  </si>
  <si>
    <t xml:space="preserve">Cinta tak harus terucap seindah kata cinta
Apabila hati sedang terpuruk oleh cinta
*
Namun jangan ucap akhir
Bila tak ingin semua berakhir
Karena ku tahu hatimu masih mencintaiku
**
Aku hanya ingin cinta ini lebih lama lagi
Bersama dirimu yang ku cinta sampai mati
Ku hanya berharap semoga kau menjaga cinta kita
Agar tiada lagi terucap kata akhir
Ku ingin menjaga bersama dirimu sampai mati
Kembali ke *, **
Semoga kau mendengar kata hati
Agar tiada lagi terucap kata akhir
Cukup hanya berharap semoga kau menjaga
Cinta tak harus terucap seindah kata cinta
</t>
  </si>
  <si>
    <t>Gita Gutawa</t>
  </si>
  <si>
    <t>https://lirik.kapanlagi.com/artis/gita-gutawa/dengarkan/</t>
  </si>
  <si>
    <t>full_lirik/Gita Gutawa/Dengarkan.txt</t>
  </si>
  <si>
    <t xml:space="preserve">dengar suaraku
untuk temani tidurmu
kan kulantunkan nada nada yang indah
rasakan dunia
ada di dalam hatimu
semoga esok kau terjaga dalam bahagia
bila hari ini tak seperti
yang kau bayangkan
yang kau inginkan
coba pejamkanlah kedua matamu
lupakan apa yang terjadi
kan ku ajak kau melayang menjauh
mendekati mimpi
menatap asa yang ada tanpa henti
</t>
  </si>
  <si>
    <t>Click</t>
  </si>
  <si>
    <t>Bayang Semu</t>
  </si>
  <si>
    <t>https://lirik.kapanlagi.com/artis/click/bayang-semu/</t>
  </si>
  <si>
    <t>full_lirik/Click/Bayang Semu.txt</t>
  </si>
  <si>
    <t>Bayang Semu.txt</t>
  </si>
  <si>
    <t xml:space="preserve">Ku masuki bayangmu dalam dimensiku
Ku dekap dirimu
Terbuai ku terbuai dalam maya cinta
Yang ku damba selalu
Ku melayang bagaikan terbang ke awan
Ku terawang dalam ruang bayang-bayang kelam
Ku semakin terbawa dalam bayang semu
Bila ku ingin dirimu
Terjerat ku terjerat, tak dapat ku lepas
Ku milikmu selalu
Ku melayang bagaikan terbang ke awan
Ku terawang dalam ruang bayang-bayang kelam
Ku melayang bagaikan terbang ke awan
Ku terawang dalam ruang bayang-bayang kelam
Ku melayang bagaikan terbang ke awan
Ku terawang dalam ruang bayang-bayang kelam
Ku melayang, ku terawang, ku melayang
Ku melayang, ku terawang, ku melayang
</t>
  </si>
  <si>
    <t>Ashilla</t>
  </si>
  <si>
    <t>Masih Cinta</t>
  </si>
  <si>
    <t>https://lirik.kapanlagi.com/artis/ashilla/masih-cinta/</t>
  </si>
  <si>
    <t>full_lirik/Ashilla/Masih Cinta.txt</t>
  </si>
  <si>
    <t>Masih Cinta.txt</t>
  </si>
  <si>
    <t xml:space="preserve">Aku masih cinta
Kau yang selalu menjagaku
Di saat ku bersedih
Di mana kau kini
kau yang selalu memeluku
Di saat ku menangis
mengapakah kau pergi
Bahagia kau lihat terpuruk ku di sini
Menanti kau kembali
Aku masih cinta,aku masih sayang
Walau kau sakiti hatiku
Aku masih setia,masih tetap setia
Walau kau sakiti hatiku
Kau hancurkan aku
Kau yang selalu memeluku di saatku menangis
Mengapakah kau pergi
Bahagia kau lihat terpuruk ku di sini
Menanti kau kembali
Aku masih cinta,aku masih sayang
Walau kau sakiti hatiku
Aku masih setia,masih tetap setia
Walau kau sakiti hatikukata2 yang salah
Aku masih cinta,aku masih sayang
Walau kau sakiti hatiku
Aku masih setia,masih tetap setia
Walau kau sakiti hatiku
Kau hancurkan aku
Bahagia melihatku terpuruk disini
Menanti kau kembali
Aku masih cinta,aku masih sayang
Walau kau sakiti hatiku
Aku masih setia,masih tetap setia
Walau kau sakiti hatiku
Kau hancurkan aku
</t>
  </si>
  <si>
    <t>Fairuz</t>
  </si>
  <si>
    <t>Boy, I Love You (OST Catatan Si Boy 2)</t>
  </si>
  <si>
    <t>https://lirik.kapanlagi.com/artis/fairuz/boy-i-love-you-ost-catatan-si-boy-2/</t>
  </si>
  <si>
    <t>full_lirik/Fairuz/Boy, I Love You (OST Catatan Si Boy 2).txt</t>
  </si>
  <si>
    <t>Boy, I Love You (OST Catatan Si Boy 2).txt</t>
  </si>
  <si>
    <t xml:space="preserve">Kata hatiku berpadu satu
menggenggam rindu padamu...oh...
Sinaran dirimu
mengusik angan
menyentak mimpiku
Kenangan yang lalu
menggoda hati
yang nyaris sepi
Adakah senyummu
tersisa untukku
oh kasihku...
Jiwamu yang bersih
pikiran jernih
kusudah mengerti
Membuatku enggan
berpaling kasih
dengan yang lain
Reff.
Masihkah mimpimu
terhias diriku
oh kasihku...
Boy...Boy...Boy...Boy...Boy...
(I love you Boy)
Sinaran dirimu
mengusik angan
menyentak mimpiku
Membuatku enggan
berpaling kasih
dengan yang lain
</t>
  </si>
  <si>
    <t>Dcips</t>
  </si>
  <si>
    <t>BIDADARI</t>
  </si>
  <si>
    <t>https://lirik.kapanlagi.com/artis/dcips/bidadari/</t>
  </si>
  <si>
    <t>full_lirik/Dcips/BIDADARI.txt</t>
  </si>
  <si>
    <t>BIDADARI.txt</t>
  </si>
  <si>
    <t xml:space="preserve">Tatap matamu yang hampa
Bagai bisu malam yang mendamba
Sang bulan dan bintang kian bercahaya
Lirih suaramu menjelma
Bagai untaian nada terindah
Sambutlah sang jiwa yang s'makin mendamba
Sambutlah sang jiwa untukmu slamanya....
Kaulah bidadariku
Izinkanlah aku tuk mencintaimu
Kaulah embun pagiku
Izinkanlah bila aku menyapamu
Sang bulan dan bintang kian bercahaya...
Kaulah bidadariku
Izinkanlah aku tuk mencintaimu
Kaulah embun pagiku
Izinkanlah bila aku menyapamu
Kaulah bidadariku
Sinari langkahku cahaya hidupmu
Kaulah bidadariku
Izinkanlah bila aku menyapamu
Kaulah bidadariku
Izinkanlah aku tuk mencintaimu
Kaulah bidadariku
Izinkanlah aku....
Kaulah bidadariku
</t>
  </si>
  <si>
    <t>Danilla Riyadi</t>
  </si>
  <si>
    <t>Ada Di Sana</t>
  </si>
  <si>
    <t>https://lirik.kapanlagi.com/artis/danilla-riyadi/ada-di-sana/</t>
  </si>
  <si>
    <t>full_lirik/Danilla Riyadi/Ada Di Sana.txt</t>
  </si>
  <si>
    <t>Ada Di Sana.txt</t>
  </si>
  <si>
    <t xml:space="preserve">Ku tergetar saat menatap kedua matamu
Melahirkan seutas keinginan tuk memilikimu
Kian bertahan memandang raut wajahmu
Kulihat sebuah jalan yang masuk menuju batinmu
Sudikah kiranya kau
Mengijinkan diriku untuk sejenak berkunjung ke dalam hatimu
Pastikan ku ada di sana
Ku terbenam saat kau jatuh dalam pelukku
Menatap sebuah perasaan saat kau ada denganku
Sudikah kiranya kau
Mengijinkan diriku untuk sejenak berkunjung ke dalam hatimu
Pastikan ku ada di sana
Kuingin waktu biarlah berhenti disini
Agar senantiasa tak kunjung kau pergi
Seperti malam menanti esok pagi
Ku tergetar saat menatap kedua matamu
Melahirkan seutas keinginan tuk memilikimu
Kian bertahan memandang raut wajahmu
Kulihat sebuah jalan yang masuk menuju batinmu
Pastikan ku ada di sana
</t>
  </si>
  <si>
    <t>Adelia Lukmana</t>
  </si>
  <si>
    <t>Hati Ini RumahMu</t>
  </si>
  <si>
    <t>https://lirik.kapanlagi.com/artis/adelia-lukmana/hati-ini-rumahmu/</t>
  </si>
  <si>
    <t>full_lirik/Adelia Lukmana/Hati Ini RumahMu.txt</t>
  </si>
  <si>
    <t>Hati Ini RumahMu.txt</t>
  </si>
  <si>
    <t xml:space="preserve">#
Kujadikan hati ini
'tuk kediamanMu
Kuserahkan hidup ini
UntukMu Allahku
Reff:
Di hati inilah rumahMu
Di hati inilah baitMu
Di manapun ku 'kan berada
Senantiasa Kau pun ada
Back to #, Reff
</t>
  </si>
  <si>
    <t>Dewi Dewi</t>
  </si>
  <si>
    <t>Cukup Siti Nurbaya</t>
  </si>
  <si>
    <t>https://lirik.kapanlagi.com/artis/dewi-dewi/cukup-siti-nurbaya/</t>
  </si>
  <si>
    <t>full_lirik/Dewi Dewi/Cukup Siti Nurbaya.txt</t>
  </si>
  <si>
    <t>Cukup Siti Nurbaya.txt</t>
  </si>
  <si>
    <t xml:space="preserve">Oh...masih ada belenggu ruang cinta
Meresap kini di dinding zaman
Mencoba-coba kikis naluri
Agitasi murahan yang ada lagi
Mohon acuhkan palingkan muka
Oh...memang dunia buramkan satu logika
Seolah-olah hidup kita ini
Hanya ternilai sebatas rupiah
Dengarkan manusia yang terasah falsafah
Sesaat katanya itu bukan dogma
Reff.
Katakan!Pada mama
Cinta bukan hanya harta dan tahta
Pastikan pada semua
Hanya cinta yang sejukkan dunia
(Bukan itu mama...Bukan itu papa...2x)
Oh...cukup siti nurbaya yang mengalami
Pahitnya dunia
Hidupku kamu, dan mereka semua
Takkan ada yang bisa memaksakan jalan
Hidup yang akan tertempuh
back to:Reff.
Katakan pada mama
(Katakan cinta bukan hanya harta mama papa)
Dan tahta(bukan harta dan tahta)
Pastikan rasa semua(Pastikan pada semua)
Hanya cinta yang sejukkan dunia
Katakan!!pada mama
Cinta bukan harta dan tahta(Bukan harta tahta)
Pastikan pada semua(Pastikan!pada semua)
Hanya cinta yang sejukkan dunia(Cinta sejukkan dunia)
Bukan itu mama-Bukan itu papa
Bukan itu mama-Bukan itu papa(Bukan itu kan)
</t>
  </si>
  <si>
    <t>Disini Untukmu</t>
  </si>
  <si>
    <t>https://lirik.kapanlagi.com/artis/bintang/disini-untukmu/</t>
  </si>
  <si>
    <t>full_lirik/Bintang/Disini Untukmu.txt</t>
  </si>
  <si>
    <t>Disini Untukmu.txt</t>
  </si>
  <si>
    <t xml:space="preserve">Saat indah kita berdua
Hapuskanlah gundah di dalam jiwa
Janji yang pernah kau ucapkan
Masih melekat di hati
Aku masih di sini untukmu
Ku kan slalu menunggu
Hanya kau milikku
Jangan pernah kau ragu padaku
Bersama kita jalin kisah cinta kita berdua
Bahagia ku bila dekatmu
Takkan mungkin ku berpaling darimu
Janji yang pernah kau ucapkan
Masih melekat di hati
Kini kusadari
Kau memang untukku
Hanyalah dirimu
</t>
  </si>
  <si>
    <t>Herlina Effendy</t>
  </si>
  <si>
    <t>Penjual Cinta</t>
  </si>
  <si>
    <t>https://lirik.kapanlagi.com/artis/herlina-effendy/penjual-cinta/</t>
  </si>
  <si>
    <t>full_lirik/Herlina Effendy/Penjual Cinta.txt</t>
  </si>
  <si>
    <t>Penjual Cinta.txt</t>
  </si>
  <si>
    <t xml:space="preserve">Hati siapa yang tiada kecewa
Melihat kekasih main cinta lagi
Segalanya telah aku korbankan
Demi cintaku, sayangku kepadanya
Sedih sekali dikhianati cinta
Batin menangis meronta dalam jiwa
Angin surga yang di bisik-bisikkan
Menghanyutkan aku dalam khayalan
Titik-titik noda yang dipercikkan
Meracuni dan meruntuhkan iman
Karena sakit hati di khianati
Akhirnya aku hidup seperti ini
Jadi penghuni lembah penjual cinta
Hati siapa yang tiada kecewa
Melihat kekasih main cinta lagi
Angin surga yang di bisik-bisikkan
Menghanyutkan aku dalam khayalan
Titik-titik noda yang dipercikkan
Meracuni dan meruntuhkan iman
Karena sakit hati di khianati
Akhirnya aku hidup seperti ini
Jadi penghuni lembah penjual cinta
Hati siapa yang tiada kecewa
Melihat kekasih main cinta lagi
Segalanya telah aku korbankan
Demi cintaku, sayangku kepadanya
Sedih sekali dikhianati cinta
Batin menangis meronta dalam jiwa
</t>
  </si>
  <si>
    <t>Doel Sumbang and Nini Carlina</t>
  </si>
  <si>
    <t>Aku Cinta Kamu</t>
  </si>
  <si>
    <t>https://lirik.kapanlagi.com/artis/doel-sumbang-and-nini-carlina/aku-cinta-kamu/</t>
  </si>
  <si>
    <t>full_lirik/Doel Sumbang and Nini Carlina/Aku Cinta Kamu.txt</t>
  </si>
  <si>
    <t>Aku Cinta Kamu.txt</t>
  </si>
  <si>
    <t xml:space="preserve">Aku sadar hati selalu bergetar
Kalau ingat kamu
Cinta kasih terasa makin merekah
Kalau ingat kamu
Sekarang aku terbuai rindu
Penuh kasmaran
Terpanah panah asmara
Karena kamu
Kurindu penuh kasmaran
Terpanah panah asmara
Karena kamu
Aku gundah aku resah
Teringat dikau kekasih
Bayangan seraut wajah
Begitu menawan hingga
Siang malam hanya
Kamu, gejolak penuh harapan
Bila bersama-sama kamu
Terbayang selalu wajahmu
Waktu duduk bersama kamu
Aku jujur kepadamu
Aku cinta kamu
</t>
  </si>
  <si>
    <t>Angel Vie</t>
  </si>
  <si>
    <t>Gara-Gara Facebook</t>
  </si>
  <si>
    <t>https://lirik.kapanlagi.com/artis/angel-vie/gara-gara-facebook/</t>
  </si>
  <si>
    <t>full_lirik/Angel Vie/Gara-Gara Facebook.txt</t>
  </si>
  <si>
    <t>Gara-Gara Facebook.txt</t>
  </si>
  <si>
    <t xml:space="preserve">Gara gara facebook aku banyak teman
Gara gara facebook aku bisa curhatan
Gara gara facebook jadi banyak perhatian
Gara gara facebook aku punya selingkuhan
Ku update status lagi melajang
Banyak yang komen minta berpacaran
Di inboxku banyak kirim pesan
Minta pin bb ku pingin kenalan
Gara gara facebook aku lupa waktu belajar
Gara gara facebook aku kehilangan pelajaran
Gara gara facebook aku lupa sekolahan
Gara gara facebook aku kenal suami orang
Di album fotoku banyak yang bilang
Aku cantik dan seksi mirip syahrini
Sesuatu yach
Diwall fb ku
Penuh dengan rayuan
Banyak yang bilang aku mirip bintang iklan
Aku kenal mas bambang bang edi ocha
Siapa lagi yach om pejabat juga loh
Pasti uangnya banyak ohhh
Masa sih hello
Asik
</t>
  </si>
  <si>
    <t>Cross Bottom</t>
  </si>
  <si>
    <t>Aku Datang</t>
  </si>
  <si>
    <t>https://lirik.kapanlagi.com/artis/cross-bottom/aku-datang/</t>
  </si>
  <si>
    <t>full_lirik/Cross Bottom/Aku Datang.txt</t>
  </si>
  <si>
    <t>Aku Datang.txt</t>
  </si>
  <si>
    <t xml:space="preserve">Aku berjalan menyusuri ingatan
Teringat masa silam
Saat kau masih menemani
Merangkai kisah pilu
Gerimis hujan tak mampu menghalangi
Pertemuan rindu dua hati yang syahdu
Hingga badai tiba-tiba melukaimu
Aku datang membawa cerita lama
Menutup lembaran hitam
Dari hati yang terdalam
Ku datang menjemput semua kenangan
Untuk menuntunmu pulang ke hatiku
Yang tak tenang
Maafkan diriku yang telah membuatmu
Kecewa dan terluka
Masihkah aku berarti untukmu
Setelah pertengkaran itu
Yang aku kira dia teman baikmu
Ternyata hanyalah penipu
Dua tahun baru ku mengerti
Sesal sudah tiada arti
Sungguh ku teringat saat mentari terbenam
Malam pun cemerlang saat cahayamu
Semakin tenggelam
Aku datang membawa cerita lama
Menutup lembaran hitam
Dari hati yang terdalam
Ku datang menjemput semua kenangan
Untuk menuntunmu pulang
Ke hatiku yang tak tenang
Ku datang menjemput semua kenangan
Untuk menuntunmu pulang
Ke hatiku yang tak tenang
Menutup lembaran hitam
Menuntunmu pulang
</t>
  </si>
  <si>
    <t>Bill Broad</t>
  </si>
  <si>
    <t>Singkong dan Keju (Anak Singkong)</t>
  </si>
  <si>
    <t>https://lirik.kapanlagi.com/artis/bill-broad/singkong-dan-keju-anak-singkong/</t>
  </si>
  <si>
    <t>full_lirik/Bill Broad/Singkong dan Keju (Anak Singkong).txt</t>
  </si>
  <si>
    <t>Singkong dan Keju (Anak Singkong).txt</t>
  </si>
  <si>
    <t xml:space="preserve">Kau bilang cinta padaku
aku bilang fikir dulu
selera kita
terlalu jauh berbeda
[Reff:]
Parfummu dari Paris (huu..)
Sepatumu dari Itali (suit suit..)
Kau bilang demi gengsi
semua serba luar negeri
Manakah mungkin mengikuti caramu
yang penuh hura-hura
Aku suka jaipong
kau suka disko o’ o’ o’..
Aku suka singkong
kau suka keju oh oh oh..
Aku dambakan
seorang gadis yang sederhana
aku ini hanya anak singkong
Aku hanya… Anak Singkong
[kembali ke Reff:]
Apa?..
Anak Singkong!
Ya
</t>
  </si>
  <si>
    <t>Cici Paramida feat Ade Putra</t>
  </si>
  <si>
    <t>Kalau Jodoh</t>
  </si>
  <si>
    <t>https://lirik.kapanlagi.com/artis/cici-paramida-feat-ade-putra/kalau-jodoh/</t>
  </si>
  <si>
    <t>full_lirik/Cici Paramida feat Ade Putra/Kalau Jodoh.txt</t>
  </si>
  <si>
    <t>Kalau Jodoh.txt</t>
  </si>
  <si>
    <t xml:space="preserve">neng memang benar burung gagak bulunya hitam
neng memang benar rindu abang semakin dalam
bila kau setuju usah bimbang ragu
ayo neng kita ke penghulu
aduh abang si abang jangan begitu
orang bilang rang bilang pada diriku
gadis bau kencur belum cukup umur
neng takut nantinya si abang kabur
aduh aduh duh abang jadi rikuh
eneng bilang bikin hati runtuh
abang tak menyangka eneng jadi sewot
jantung abang bagai dicomot
neng emang bener tanah abang bukan cikoneng
neng memang benar cinta abang setulus hati
nanti musim dingin abang takut angin
ayo neng segera kawin
aduh abang si abang jangan keburu
kalau benar si abang cinta padaku
tunggu sampai nanti lima tahun pasti
kalau jodoh kemana lagi
neng memang benar burung gagak bulunya hitam
neng memang benar rindu abang semakin dalam
bila kau setuju usah bimbang ragu
ayo neng kita ke penghulu
aduh abang si abang jangan begitu
orang bilang rang bilang pada diriku
gadis bau kencur belum cukup umur
neng takut nantinya si abang kabur
aduh aduh duh abang jadi rikuh
eneng bilang bikin hati runtuh
abang tak menyangka eneng jadi sewot
jantung abang bagai dicomot
neng emang bener tanah abang bukan cikoneng
neng memang benar cinta abang setulus hati
nanti musim dingin abang takut angin
ayo neng segera kawin
aduh abang si abang jangan keburu
kalau benar si abang cinta padaku
tunggu sampai nanti lima tahun pasti
kalau jodoh kemana lagi
</t>
  </si>
  <si>
    <t>Jamil Mirzad</t>
  </si>
  <si>
    <t>Diam Diam Jatuh Cinta</t>
  </si>
  <si>
    <t>https://lirik.kapanlagi.com/artis/jamil-mirzad/diam-diam-jatuh-cinta/</t>
  </si>
  <si>
    <t>full_lirik/Jamil Mirzad/Diam Diam Jatuh Cinta.txt</t>
  </si>
  <si>
    <t>Diam Diam Jatuh Cinta.txt</t>
  </si>
  <si>
    <t xml:space="preserve">Diam-diam ku jatuh cinta padamu
Diam-diam kau jatuh cinta padaku
Malu, malu.. aku malu mengatakannya
Diam-diam kau dan aku saling jatuh cinta
Diam-diam hatiku semakin rindu
Diam-diam kusambut mesra senyummu
Malu malu, aku malu lain dihati
Diam-diam kau dan aku saling jatuh cinta
Pertama kali berjumpa
Kujabat tanganmu dag dig dug jantungku
Terasa getar hatiku sentuhan asmara
Dag dig dug jantungku
Apa mungkin, apa mungkin hatiku bertanya
Diam-diam kau dan aku saling jatuh cinta
</t>
  </si>
  <si>
    <t>Boy Sandy</t>
  </si>
  <si>
    <t>Buah Hati Pangarang Jantuang</t>
  </si>
  <si>
    <t>https://lirik.kapanlagi.com/artis/boy-sandy/buah-hati-pangarang-jantuang/</t>
  </si>
  <si>
    <t>full_lirik/Boy Sandy/Buah Hati Pangarang Jantuang.txt</t>
  </si>
  <si>
    <t>Buah Hati Pangarang Jantuang.txt</t>
  </si>
  <si>
    <t xml:space="preserve">Satitiak ambun
Di ujuang rumpuik nan hijau
Hilang di baka matohari pagi
Indak babakeh indak bakasan
Tingga daun sajo
Di ambuih-ambuih angin
Co itu bana kasiah adiak ka diri nan ko
Tiado sayang jo raso cinto
Tinggakan denai sakandak hati
Hilang buah hati pangarang jantuang
Sampai hati adiak maninggakan denai
Katiko cinto babungo sayang
Bungo-bungo rindu layua di jambangan hati
Antah kamano ka dikadukan
Antah kamano ka dikadukan
Satitiak ambun
Di ujuang rumpuik nan hijau
Hilang di baka matohari pagi
Indak babakeh indak bakasan
Tingga daun sajo
Di ambuih-ambuih angin
Co itu bana kasiah adiak ka diri nan ko
Tiado sayang jo raso cinto
Tinggakan denai sakandak hati
Hilang buah hati pangarang jantuang
Sampai hati adiak maninggakan denai
Katiko cinto babungo sayang
Bungo-bungo rindu layua di jambangan hati
Antah kamano ka dikadukan
Sampai hati adiak maninggakan denai
Katiko cinto babungo sayang
Bungo-bungo rindu layua di jambangan hati
Antah kamano ka dikadukan
Antah kamano ka dikadukan
</t>
  </si>
  <si>
    <t>Bening</t>
  </si>
  <si>
    <t>Ada Cinta</t>
  </si>
  <si>
    <t>https://lirik.kapanlagi.com/artis/bening/ada-cinta/</t>
  </si>
  <si>
    <t>full_lirik/Bening/Ada Cinta.txt</t>
  </si>
  <si>
    <t>Ada Cinta.txt</t>
  </si>
  <si>
    <t xml:space="preserve">Ada cinta yang kurasakan
Saat bertatap dalam canda
Ada cinta yang kau getarkan
Saat ku resah dalam harap
Oo indahnya...
Pernah kuragu akan sikapmu
Tapi mengapa kini semuanya indah
Oo resahnya...
Pernah ku malu pada hatiku
Tapi mengapa kini seolah cinta
T'lah kugenggam
Tuhan ku inginkan semoga semua ini
Bukan hanya rasa, rasaku saja
Rasaku sendiri...
</t>
  </si>
  <si>
    <t>Dul Jaelani</t>
  </si>
  <si>
    <t>Pandangan Pertama</t>
  </si>
  <si>
    <t>https://lirik.kapanlagi.com/artis/dul-jaelani/pandangan-pertama/</t>
  </si>
  <si>
    <t>full_lirik/Dul Jaelani/Pandangan Pertama.txt</t>
  </si>
  <si>
    <t>Pandangan Pertama.txt</t>
  </si>
  <si>
    <t xml:space="preserve">Berlagu tentang rindu
Waktu itu ku bertemu
Pujaan hatiku
Seminggu tlah berlalu
Masih aku lamunkanmu
Mengharapkan kamu
Pandangan pertama
Membuatku gila
Aku jatuh cinta
Kepada dirinya
Bagaimana lupa
Kau bawa bahagia
Madu bagi jiwa
Ku menginginkannya
Sekilas menyampaikan
Pada telinga jiwa
Tentang risalah hari
Pandangan pertama
Membuatku gila
Aku jatuh cinta
Kepada dirinya
Bagaimana lupa
Kau bawa bahagia
Madu bagi jiwa
Ku menginginkannya
Ku tak tahu
Ku tak tahu
Ku tak tahu
Ku tak tahu
Pandangan pertama
Membuatku gila
Aku jatuh cinta
Kepada dirinya
Bagaimana lupa
Kau bawa bahagia
Madu bagi jiwa
Ku menginginkannya
Pandangan pertama
Membuatku gila
Aku jatuh cinta
Kepada dirinya
Bagaimana lupa
Kau bawa bahagia
Madu bagi jiwa
Ku menginginkannya
</t>
  </si>
  <si>
    <t>Adrian Subono</t>
  </si>
  <si>
    <t>Terima Kasih</t>
  </si>
  <si>
    <t>https://lirik.kapanlagi.com/artis/adrian-subono/terima-kasih/</t>
  </si>
  <si>
    <t>full_lirik/Adrian Subono/Terima Kasih.txt</t>
  </si>
  <si>
    <t>Terima Kasih.txt</t>
  </si>
  <si>
    <t xml:space="preserve">Maafkanlah ku tak dapat
Kembali padamu lagi
Biarkanlah semuanya
Menjadi bayangan kelam
Terima kasih ku katakan
Terima kasih ku sampaikan
Untuk dirimu yang telah hilang
Perih dan sakit kau tinggalkan
Kau membuatku membenci mendendam
Lupakanlah bayangku dalam dirimu
Terima kasih ku katakan
Terima kasih ku sampaikan
Untuk dirimu yang telah hilang
Perih dan sakit kau tinggalkan
Terima kasih ku katakan
Terima kasih ku sampaikan
Untuk dirimu yang telah hilang
Perih dan sakit kau tinggalkan
</t>
  </si>
  <si>
    <t>Alam</t>
  </si>
  <si>
    <t>Mbah Dukun</t>
  </si>
  <si>
    <t>https://lirik.kapanlagi.com/artis/alam/mbah-dukun/</t>
  </si>
  <si>
    <t>full_lirik/Alam/Mbah Dukun.txt</t>
  </si>
  <si>
    <t>Mbah Dukun.txt</t>
  </si>
  <si>
    <t xml:space="preserve">Waduh... Mbah Dukun Sibuk Nih, Feace Ach!
Ada Mbah Dukun Sedang Ngobatin Pasiennya
Konon Katanya Sakitnya Karena Diguna-guna
Deuhdeuh Teuing
(waduh Eta Penyakit Pabeulit Pisan, Euy!)
Sambil Komat Kamit Mulut Mbah Dukun Baca Mantra
Dengan Segelas Air Putih Lalu Pasien Disembur!
Syaitan Gendeng Syaitan Bandel, Syaitan Gombal!
Syaitan Syaitan Yang Namanya Syaitan...
Jangan Ganggu Yah!
Jangan Suka Mengganggu!
Pergilah Kau Syaitan, Jangan Ganggu!
(Mbrreuh Bayawak Belegug Ngaganggu Siah Ku Aing Dibatako)
(jurig Jarian Siah Ku Aing Dibaledog Diteke Kuaing Siah Mbrreuh!)
Mbah Dukun Tolong Juga Saya
Yang Sedang Mabuk Cinta Sama Si Lela,
Anak Kepala Desa
Yang Membuat Aku Tergila-gila... Syeach!
Mbah Dukun Tolong Lihat Jodohku
Apa Mungkin Si Lela Menjadi Milikku
Mbah Dukun Jampe-jampekan Aku
Agar Si Lela Semakin Cinta Padaku
Dan Tak Lupa doaku Paling Utama
Kepada Tuhan Yang Maha Kuasa
Semoga Cinta Kami Abadi Selamanya... Yeess!
(Mbah Dukun, Jangan Takabur Yach!
Tuhan Yang Menentukan Mah...!)
</t>
  </si>
  <si>
    <t>Ferdinand</t>
  </si>
  <si>
    <t>Sudah</t>
  </si>
  <si>
    <t>https://lirik.kapanlagi.com/artis/ferdinand/sudah/</t>
  </si>
  <si>
    <t>full_lirik/Ferdinand/Sudah.txt</t>
  </si>
  <si>
    <t>Sudah.txt</t>
  </si>
  <si>
    <t xml:space="preserve">Dinda semua berakhir sudah
Segala rasa yang telah tertuang
Semua jadi kenangan
Manis mungkin hanyut berdua
Di dalam kekosongan mata hati ini
Tak satupun yang ku sesali
Malahan semua hiasi hidup
Dinda jangan sesali ini
Kamu masih cantik seperti dulu
Saat pertama kali kita jumpa
Dinda semua berakhir sudah
Mestinya semua terangkum
Dan tak satupun yang ku sesali
Malahan semua warnai hidup
Mungkin duri yang pernah tertancap
Mendewasakan aku dan kamu
Someone new come to take again
Someone new come to take again
Dan tak satupun yang ku sesali
Malahan semua hiasi hidup
Mungkin setitik perih yang ada
Mendewasakan aku dan kamu
Agar terus dapat melawan badai
</t>
  </si>
  <si>
    <t>Anita Kemang</t>
  </si>
  <si>
    <t>https://lirik.kapanlagi.com/artis/anita-kemang/kembalilah/</t>
  </si>
  <si>
    <t>full_lirik/Anita Kemang/Kembalilah.txt</t>
  </si>
  <si>
    <t xml:space="preserve">Mengapa, mengapa kau sia-sia aku
Setelah aku cinta dan sayang kepadamu
Mengapa, mengapa kau sia-sia aku
Setelah aku cinta dan sayang kepadamu
Mengapa, mengapa oh mengapa
Ku seorang wanita yang tiada berdaya
Selalu mengharapkan belas kasih darimu
Pintaku oh janganlah kau abaikan diriku
Kembali, kembali, kembalilah padaku
Insyafilah semua kesalahan dirimu
Kembali, kembali, kembali oh kembali
Mengapa, mengapa kau sia-sia aku
Setelah aku cinta dan sayang kepadamu
Mengapa, mengapa kau sia-sia aku
Setelah aku cinta dan sayang kepadamu
Mengapa, mengapa oh mengapa
Ku seorang wanita yang tiada berdaya
Selalu mengharapkan belas kasih darimu
Pintaku oh janganlah kau abaikan diriku
Kembali, kembali, kembalilah padaku
Insyafilah semua kesalahan dirimu
Kembali, kembali, kembali oh kembali
</t>
  </si>
  <si>
    <t>Geronimo II</t>
  </si>
  <si>
    <t>Lilin Lilin Kecil</t>
  </si>
  <si>
    <t>https://lirik.kapanlagi.com/artis/geronimo-ii/lilin-lilin-kecil/</t>
  </si>
  <si>
    <t>full_lirik/Geronimo II/Lilin Lilin Kecil.txt</t>
  </si>
  <si>
    <t>Lilin Lilin Kecil.txt</t>
  </si>
  <si>
    <t xml:space="preserve">Oh manakala..
Mentari tua lelah berpijar
Oh manakala...
Bulan nan genit enggan tersenyum
Berkerut-kerut tiada berseri
Tersendat-sendat merayap
Dalam kegelapan
Hitam kini, hitam nanti
Gelap kini akankah berganti ?
Dan kau lilin-lilin kecil
Sanggupkah kau mengganti
Sanggupkah kau memberi
Seberkas cahaya
Dan kau lilin-lilin kecil
Sanggupkah kau berpijar
Sanggupkah kau menyengat
Seisi dunia
</t>
  </si>
  <si>
    <t>Erwin Gutawa feat Ruth Sahanaya</t>
  </si>
  <si>
    <t>Andaikan Kau Datang</t>
  </si>
  <si>
    <t>https://lirik.kapanlagi.com/artis/erwin-gutawa-feat-ruth-sahanaya/andaikan-kau-datang/</t>
  </si>
  <si>
    <t>full_lirik/Erwin Gutawa feat Ruth Sahanaya/Andaikan Kau Datang.txt</t>
  </si>
  <si>
    <t>Andaikan Kau Datang.txt</t>
  </si>
  <si>
    <t xml:space="preserve">Hm...hm...hm...
Terlalu indah dilupakan
Terlalu sedih dikenangkan
Setelah aku jauh berjalan
Dan kau ku tinggalkan
Betapa hatiku bersedih
Mengenang kasih dan sayangmu
Setulus pesanmu kepadaku
Engkau kan menunggu
Andaikan kau datang kembali
Jawaban apa yang kan ku beri
Adakah cara yang kau temui
Untuk kita kembali lagi
Bersinarlah bulan purnama
Seindah serta tulus cintanya
Bersinarlah terus sampai nanti
Lagu ini...ku...akhiri
Na...na...na...
Na...na...na...
</t>
  </si>
  <si>
    <t>Dani Mamesah</t>
  </si>
  <si>
    <t>Bumi Pertiwi</t>
  </si>
  <si>
    <t>https://lirik.kapanlagi.com/artis/dani-mamesah/bumi-pertiwi/</t>
  </si>
  <si>
    <t>full_lirik/Dani Mamesah/Bumi Pertiwi.txt</t>
  </si>
  <si>
    <t>Bumi Pertiwi.txt</t>
  </si>
  <si>
    <t xml:space="preserve">Padamu bumi pertiwi
Yang indah dan permai
Persona rupawan
Karunia yang kuasa
Saat kini berkatnya
Melimpah bagimu
Lestarikan semua
Bagi masa depan
Bahagialah sukacitalah
Menyambut kurniaNya
Hari kian cemerlang
Bersatu kita semua dalam bahtera
Dalam suka maupun duka
Semuanya untuk negeri tercinta
Hanya doa terucap
Di dalam lagu ini
Damai dan sejahtera
Selama-lamanya
</t>
  </si>
  <si>
    <t>Ayu Mayank</t>
  </si>
  <si>
    <t>Teka Teki Hati</t>
  </si>
  <si>
    <t>https://lirik.kapanlagi.com/artis/ayu-mayank/teka-teki-hati/</t>
  </si>
  <si>
    <t>full_lirik/Ayu Mayank/Teka Teki Hati.txt</t>
  </si>
  <si>
    <t>Teka Teki Hati.txt</t>
  </si>
  <si>
    <t xml:space="preserve">Teka-teki hati yang ku tunggu
Berdetak jantungku menanti
Anugerah ilahi yang terindah
Tak kuasa mengartikan perasaan
Sikapmu mendamaikan ucapmu penuh aroma
Wangi cinta semakin nyata
Yang ku rasa kau menyimpan perasaan
Yang ku rasa kau ingin menyatakan padaku
Setiap berjumpa berhadapan
Bertatapan mata ku rasakan
Getaran berbeda di dirimu
Tetesan cinta berikan kedamaian
Wooo tetesan cinta
Nada ketulusan menenangkan
Melodi harapan kau tawarkan
Walau tak terucap ku rasakan
Tetesan cinta semakin ku rasakan
Darimu sayang
Teka-teki hati yang ku tunggu
Berdetak jantungku menanti
Anugerah ilahi yang terindah
Tak kuasa mengartikan perasaan
Sikapmu mendamaikan ucapmu penuh aroma
Wangi cinta semakin nyata
Yang ku rasa kau menyimpan perasaan
Yang ku rasa kau ingin menyatakan padaku
Setiap berjumpa berhadapan
Bertatapan mata ku rasakan
Getaran berbeda di dirimu
Tetesan cinta berikan kedamaian
Wooo tetesan cinta
Nada ketulusan menenangkan
Melodi harapan kau tawarkan
Walau tak terucap ku rasakan
Tetesan cinta semakin ku rasakan
</t>
  </si>
  <si>
    <t>Dea Mirela</t>
  </si>
  <si>
    <t>Kau Dan Diriku</t>
  </si>
  <si>
    <t>https://lirik.kapanlagi.com/artis/dea-mirela/kau-dan-diriku/</t>
  </si>
  <si>
    <t>full_lirik/Dea Mirela/Kau Dan Diriku.txt</t>
  </si>
  <si>
    <t>Kau Dan Diriku.txt</t>
  </si>
  <si>
    <t xml:space="preserve">Jangan paksa terus melangkah
Bila dirimu tlah lelah
Oleh segala pertengkaran antara kita
Terlalu banyak persoalan
Sulit untuk dimengerti
Dan tak mudah untuk bisa dipahami
Cinta bukan hanya sekali
Masih ada lain cinta
Cobalah berpikir untuk ke lain hati
Bilakah memang cinta kita
Tak lagi bisa sehati
Bebaskanlah semua beban perasaan
Cukup sudah batas waktu
Untuk kita saling tahu
Dunia kita yang berbeda
Kau dan diriku tak lagi bisa bersatu
</t>
  </si>
  <si>
    <t>Alyssa Soebandono</t>
  </si>
  <si>
    <t>Cerita Cinta Kita</t>
  </si>
  <si>
    <t>https://lirik.kapanlagi.com/artis/alyssa-soebandono/cerita-cinta-kita/</t>
  </si>
  <si>
    <t>full_lirik/Alyssa Soebandono/Cerita Cinta Kita.txt</t>
  </si>
  <si>
    <t>Cerita Cinta Kita.txt</t>
  </si>
  <si>
    <t xml:space="preserve">Bukannya aku tak cinta
Ku hanya tahu ini keliru
Bukannya aku tak mau
Sungguh mati aku suka kamu
Setengah gila aku menahan rasa
Yang ada di dalam dada
Jangan kau paksa diriku
Untuk melanggar janji cintaku
Ku ingin sungguh ku mau
Tapi ku hanya tak bisa denganmu
Aku sendiri tapi kau bersamanya
Kita tak mungkin berdua
[*]
Biarlah cerita cinta kita
Bersemi di dalam hati ini saja
Semoga kau bahagia
Aku juga pasti ‘kan bahagia
[**]
Biarlah cerita kita
Menjadi bunga mimpi-mimpi semata
Semoga kau bahagia
Ku berdoa untukmu selamanya
Back to [*][**]
Back to [*]
</t>
  </si>
  <si>
    <t>Artis Musica</t>
  </si>
  <si>
    <t>MERAH PUTIH</t>
  </si>
  <si>
    <t>https://lirik.kapanlagi.com/artis/artis-musica/merah-putih/</t>
  </si>
  <si>
    <t>full_lirik/Artis Musica/MERAH PUTIH.txt</t>
  </si>
  <si>
    <t>MERAH PUTIH.txt</t>
  </si>
  <si>
    <t xml:space="preserve">Berkibarlah bendera negeriku
Berkibarlah engaku didadaku
Tunjukkanlah kepada dunia
Semangatmu yang panas membara
Daku ingin jiwa raga ini
Selaras dan keanggunan
Daku ingin jemariku ini
Menuliskan kharismamu
Berkibarlah bendera negeriku
Berkibar di luas nuansamu
Tunjukkanlah kepada dunia
Ramah tamah budi bahasamu
Daku ingin kepal tangan ini
Menunaikan kewajiban oh..
Putera bangsa yang mengemban cita
Hidup dalam kesatuan
</t>
  </si>
  <si>
    <t>Chantika Poetry</t>
  </si>
  <si>
    <t>Lagi Lagi Baper</t>
  </si>
  <si>
    <t>https://lirik.kapanlagi.com/artis/chantika-poetry/lagi-lagi-baper/</t>
  </si>
  <si>
    <t>full_lirik/Chantika Poetry/Lagi Lagi Baper.txt</t>
  </si>
  <si>
    <t>Lagi Lagi Baper.txt</t>
  </si>
  <si>
    <t xml:space="preserve">Terbawa perasaan
Lagi-lagi baper, baper
Dengerin musik lagu-lagu galau
Aku lagi-lagi baper
Dengerin yang romantis makin tambah nangis
Aku lagi-lagi baper
Denger cerita rada mellow dikit
Aku terbawa perasaan
Apalagi curhat rasa miris
Ku makin terbawa
Terbawa perasaan, lagi-lagi ku terbawa
Lagi-lagi ku baper lagi
Sayangku cintaku tolong bawa aku
Jauh-jauh dari kesedihan
Terbawa perasaan, lagi-lagi ku terbawa
Lagi-lagi ku baper lagi
Sayangku cintaku bahagiakan aku
Selama-lamanya
Terbawa perasaan, lagi-lagi baper
Dengerin musik lagu-lagu galau
Aku lagi-lagi baper
Dengerin yang romantis makin tambah nangis
Aku lagi-lagi baper
Denger cerita rada mellow dikit
Aku terbawa perasaan
Apalagi curhat rasa miris
Ku makin terbawa
Terbawa perasaan, lagi-lagi ku terbawa
Lagi-lagi ku baper lagi
Sayangku cintaku tolong bawa aku
Jauh-jauh dari kesedihan
Terbawa perasaan, lagi-lagi ku terbawa
Lagi-lagi ku baper lagi
Sayangku cintaku bahagiakan aku
Selama-lamanya
Terbawa perasaan, lagi-lagi ku terbawa
Lagi-lagi ku baper lagi
Sayangku cintaku tolong bawa aku
Jauh-jauh dari kesedihan
Terbawa perasaan, lagi-lagi ku terbawa
Lagi-lagi ku baper lagi
Sayangku cintaku bahagiakan aku
Selama-lamanya
Dengerin musik lagu-lagu galau
Aku lagi-lagi baper
Dengerin yang romantis makin tambah nangis
Aku lagi-lagi baper
Baper, baper, baper
</t>
  </si>
  <si>
    <t>Arum Puspita Sari</t>
  </si>
  <si>
    <t>Kangen Bojone Uwong</t>
  </si>
  <si>
    <t>https://lirik.kapanlagi.com/artis/arum-puspita-sari/kangen-bojone-uwong/</t>
  </si>
  <si>
    <t>full_lirik/Arum Puspita Sari/Kangen Bojone Uwong.txt</t>
  </si>
  <si>
    <t>Kangen Bojone Uwong.txt</t>
  </si>
  <si>
    <t xml:space="preserve">Waktu lagi kumpul karo koncoku wayah kui sekitar jam pitu
Ono cewe mlaku nengarep umahku
Mesam mesem karo ngguya ngguyu
.
Durung sui tak ajak kenalan
Kok wes wani nggodo ati
Piye yen aku sneng tenanantresno marang sliramu kui...
.
Awan mbengi dadi pikiran..
Pancen angen dilalekne tenan..
Nangeng aku wes kebacot tresno..
Marang sliramu seng wes due bojo....
.
Reff
.
Kangen kangen bojone uwong
Kangen kangen bojone uwong
Kangen kangen bojone uwong
Kangen kangen bojone uwong
.
Tak sawang indah laut biru seger roso nengatiku
Mbayang mbayangne sliramu yen mesem gawe kangenku.
</t>
  </si>
  <si>
    <t>Ayu Maharany</t>
  </si>
  <si>
    <t>Cowok Ayam Kampung</t>
  </si>
  <si>
    <t>https://lirik.kapanlagi.com/artis/ayu-maharany/cowok-ayam-kampung/</t>
  </si>
  <si>
    <t>full_lirik/Ayu Maharany/Cowok Ayam Kampung.txt</t>
  </si>
  <si>
    <t>Cowok Ayam Kampung.txt</t>
  </si>
  <si>
    <t xml:space="preserve">Baru saja beliin pulsa
Kamu sudah pengen cinta
Baru saja bayarin kosan
Kamu sudah minta sayang
Baru sekali ngajak jalan
Kamu bilang sudah pacaran
Baru sekali kasih uang
Kamu minta macam-macam
Kita kan belum jadian
Kok kamu jadi cemburuan
Baru segitu kau berikan
Sudah itungan
O o ooo dasar cowok ayam kampung
Ngasih recehan sudah minta imbalan
O o ooo dasar cowok ayam kampung
Ngaku jutawan padahal mah modus doang
Baru saja beliin pulsa, kamu sudah pengen cinta
Baru saja bayarin kosan, kamu sudah minta sayang
Baru sekali ngajak jalan, kamu bilang sudah pacaran
Baru sekali kasih uang, kamu minta macam-macam
Kita kan belum jadian, kok kamu jadi cemburuan
Baru segitu kau berikan, sudah itungan
O o ooo dasar cowok ayam kampung
Ngasih recehan sudah minta imbalan
O o ooo dasar cowok ayam kampung
Ngaku jutawan padahal mah modus doang
O o ooo dasar cowok ayam kampung
Ngasih recehan sudah minta imbalan
O o ooo dasar cowok ayam kampung
Ngaku jutawan padahal mah modus doang
</t>
  </si>
  <si>
    <t>ï»¿Tere</t>
  </si>
  <si>
    <t>Aku Patut Membenci Dia</t>
  </si>
  <si>
    <t>https://lirik.kapanlagi.com/artis/tere/aku-patut-membenci-dia/</t>
  </si>
  <si>
    <t>full_lirik/ï»¿Tere/Aku Patut Membenci Dia.txt</t>
  </si>
  <si>
    <t>Aku Patut Membenci Dia.txt</t>
  </si>
  <si>
    <t xml:space="preserve">Mungkin aku patut membenci dia
Karna mencintaimu
Jujur kukatakan aku tak rela
Dia curi hatimu
Karna ku lebih dulu jadi kekasihmu
Dengan sungguh mencintaimu
Ku tak ingin dia menggantikan aku
Karna ku tahu ku lebih baik dari dirinya
Aku ingin dia yang pergi jauh
Pergi jauh darimu
Karna ku lebih dulu jadi kekasihmu
Dengan sungguh mencintaimu
Ku tak ingin dirinya menggantikan aku
Aku tahu ku lebih baik dari dirinya
Mungkin aku patut membenci dia
Karna mencintaimu
Aku ingin dia yang pergi jauh
Pergi jauh darimu
Karna ku lebih dulu jadi kekasihmu
Dengan sungguh mencintaimu
Ku tak ingin dirinya menggantikan aku
Karna ku tahu ku lebih baik dari dirinya
Mungkin aku patut membenci dia
</t>
  </si>
  <si>
    <t>Cantika Abigail</t>
  </si>
  <si>
    <t>Tak Mungkin Ku Melepasmu</t>
  </si>
  <si>
    <t>https://lirik.kapanlagi.com/artis/cantika-abigail/tak-mungkin-ku-melepasmu/</t>
  </si>
  <si>
    <t>full_lirik/Cantika Abigail/Tak Mungkin Ku Melepasmu.txt</t>
  </si>
  <si>
    <t>Tak Mungkin Ku Melepasmu.txt</t>
  </si>
  <si>
    <t xml:space="preserve">Mengartikan dirimu di dalam hatiku
Betapa ku sesali adanya dirimu
Haruskah ku bertahan demi cinta ini
Yang tak mungkin
Andaikan saja ada keteguhan hati
Tuk membuka kembali jalan cinta ini
Biarkan ku menanti semua janji kita
Sampai batas waktu mengakhiri
Dan tak mungkin untuk kita bersama
Di atas perbedaan yang slamanya mengingkari
Dan tak mungkin bila ku melepasmu
Sungguh hati tak mampu
Mengertilah cintaku
Dan tak mungkin
Semestinya tak ada yang memisahkan cinta ini
Karna hanya dirimu satu cintaku
Dan tak mungkin untuk kita bersama
Di atas perbedaan yang slamanya mengingkari
Dan tak mungkin untuk kita bersama
Di atas perbedaan yang slamanya mengingkari
Dan tak mungkin bila ku melepasmu
Sungguh hati tak mampu
Mengertilah cintaku
Percayalah cintaku
Dan tak mungkin
</t>
  </si>
  <si>
    <t>BEAN Band</t>
  </si>
  <si>
    <t>Dariku Untukmu</t>
  </si>
  <si>
    <t>https://lirik.kapanlagi.com/artis/bean-band/dariku-untukmu/</t>
  </si>
  <si>
    <t>full_lirik/BEAN Band/Dariku Untukmu.txt</t>
  </si>
  <si>
    <t>Dariku Untukmu.txt</t>
  </si>
  <si>
    <t xml:space="preserve">[*]
Sampai di hari ini
Tak ku temukan cintaku
Seakan hidup ini
Tak ada artinya lagi
[**]
Karena aku tak bisa memilihnya
Ku hanya rindumu disini
Temani hidupku
[***]
Dariku untukmu
Sebuah kata maaf yang mungkin
Bisa mengobati hatimu
Dari luka yang ku buat
[****]
Bagiku dirimu
Lebih dari apapun itu
Kembalilah kau kepadaku
Aku membutuhkanmu
Back to [*][**][***][****]
Back to [***][****] 2x
</t>
  </si>
  <si>
    <t>Candra</t>
  </si>
  <si>
    <t>Bukan Untukku</t>
  </si>
  <si>
    <t>https://lirik.kapanlagi.com/artis/candra/bukan-untukku/</t>
  </si>
  <si>
    <t>full_lirik/Candra/Bukan Untukku.txt</t>
  </si>
  <si>
    <t>Bukan Untukku.txt</t>
  </si>
  <si>
    <t xml:space="preserve">Ku tahu pasti
Yang slama ini ku rasakan
Ada cinta yang bisa buatkku
Menangis...bahagia...
Reff:
Bukan untukku cinta...
Yang kan kau beri ...
Ku tahu sgalanya...
Tak akan mungkin bisa...
Abadi selamnya...
Karena cintamu bukan untukku...
Smakin aku mencari..
Tiada pernah cinta yang tulus
Memberiku ke abadian
Yang kini kurasa...
</t>
  </si>
  <si>
    <t>Indiez</t>
  </si>
  <si>
    <t>Selama Masih Ada Aku</t>
  </si>
  <si>
    <t>https://lirik.kapanlagi.com/artis/indiez/selama-masih-ada-aku/</t>
  </si>
  <si>
    <t>full_lirik/Indiez/Selama Masih Ada Aku.txt</t>
  </si>
  <si>
    <t>Selama Masih Ada Aku.txt</t>
  </si>
  <si>
    <t xml:space="preserve">“entah Mengapa Perasaanku,
Terbawa Lagi Dengan Dirimu,
Mungkinkah Aku ‘kan Bersamamu,
Seperti Waktu Yang Telah Lalu
‘bilaku Tak Melihatmu,
Rinduku Tak Mungkin Hadir,
Dan Membelai Erat Hatiku,
Yang Memburu Semua Rahasia Cintaku
Reff :
Dengarkan Aku Wahai Hatiku,
Cinta Yang Dulu Takkan Kembali,
Dengar Laguku Tentang Dirinya,
Yang Meneteskan,,air Mata….
“apakah Mungkin Setangkai Mawar,
Bisa Berubah Jadi Melati
’begitu Pun Adanya Diriku,
T’lah Membawa Seluruh Cintaku,
Tak Menyerah Pada Sang Waktu,
Mengingkari Semua Yang Terlihat
Reff :
Dengar Laguku Dengan Hatimu,
Hingga Mengerti Tentang Diriku,
Wahai Hatiku Biarkan Dirinya,
Mengerti Tentang Semua Cintaku
Chorus :
Selama Masih Ada Aku,
Kau Akan Selalu Milikku,
Pandanglah Aku Dengan Hatimu, Rasakan…aku…
</t>
  </si>
  <si>
    <t>Elkasih</t>
  </si>
  <si>
    <t>Pergilah Cinta</t>
  </si>
  <si>
    <t>https://lirik.kapanlagi.com/artis/elkasih/pergilah-cinta/</t>
  </si>
  <si>
    <t>full_lirik/Elkasih/Pergilah Cinta.txt</t>
  </si>
  <si>
    <t>Pergilah Cinta.txt</t>
  </si>
  <si>
    <t xml:space="preserve">PERGILAH CINTA
by: Elkasih
Saat kau bertanya
Padaku
Cintakah diriku
Padamu
Yang selalu
Menemaniku
Selama ini
*
Dan ku sadari
Bahwa ku pun tak pernah bisa
Untuk memberi
Semua yang kau minta
Reff:
Oooh
Pergilah cinta
Kejarlah semua mimpimu
Doa ku kan slalu bersama
Setiap tetes air mataku
Dan ku mohon kepadamu
Lupakan semua tentang aku
Ku tak ingin memberatkan langkahmu
Ku ingin,enkau bahagia
Slamanya...
Bukan ku tak cinta
Tetapi
Ku belum kemana
Langkah kakiku
Membawaku,sungguh ku tak tau...*
</t>
  </si>
  <si>
    <t>Brisia Jodie, Arsy Widianto</t>
  </si>
  <si>
    <t>Rindu Dalam Hati</t>
  </si>
  <si>
    <t>https://lirik.kapanlagi.com/artis/brisia-jodie-arsy-widianto/rindu-dalam-hati/</t>
  </si>
  <si>
    <t>full_lirik/Brisia Jodie, Arsy Widianto/Rindu Dalam Hati.txt</t>
  </si>
  <si>
    <t>Rindu Dalam Hati.txt</t>
  </si>
  <si>
    <t>Hastomo Arbi</t>
  </si>
  <si>
    <t>Sentuhan Cinta</t>
  </si>
  <si>
    <t>https://lirik.kapanlagi.com/artis/hastomo-arbi/sentuhan-cinta/</t>
  </si>
  <si>
    <t>full_lirik/Hastomo Arbi/Sentuhan Cinta.txt</t>
  </si>
  <si>
    <t>Sentuhan Cinta.txt</t>
  </si>
  <si>
    <t xml:space="preserve">Sentuhan jemari tanganmu
Hangat terasa..
Hati bergetar rindu
Matamu, rambutmu
Yang penuh dengan berjuta pesona
Ingin kucari jawab yang pasti
Ingin kudengar pengakuan darimu
Adakah, mungkinkah
Kehadiranku didalam hidupmu
Mengapa, mengapa
Kau semakin mempesona kalbu
Mengapa, mengapa
Hati begitu sunyi tanpamu
</t>
  </si>
  <si>
    <t>Bad Boyz</t>
  </si>
  <si>
    <t>Pacar Pisau Cukur</t>
  </si>
  <si>
    <t>https://lirik.kapanlagi.com/artis/bad-boyz/pacar-pisau-cukur/</t>
  </si>
  <si>
    <t>full_lirik/Bad Boyz/Pacar Pisau Cukur.txt</t>
  </si>
  <si>
    <t>Pacar Pisau Cukur.txt</t>
  </si>
  <si>
    <t xml:space="preserve">Bila masa kan kau akan berubah
Dengan gaya mu yang terus berpura
Jangan kau sangka kau akan terlepas
Satu masa hukum karma menjelma
Ubah sikap mu
Kikis ego mu
Jangan menipu nanti kau di buru
Hanya kau mampu ubah dirimu
Jangan sampai kau jatuh dan terus jatuh
CHORUS
Semua cinta kau dusta
Kau hanya berpura
Aku menjadi mangsa
Dia pun kau
Bila masa kan kau akan berubah
Dengan gaya mu yang terus berpura
Jangan kau sangka kau akan terlepas
Satu masa hukum karma menjelma
Ubah sikap mu
Kikis ego mu
Jangan menipu nanti kau di buru
Hanya kau mampu ubah dirimu
Jangan sampai kau jatuh dan terus jatuh
CHORUS
Semua cinta kau dusta
Kau hanya berpura
Aku menjadi mangsa
Dia pun kau
</t>
  </si>
  <si>
    <t>Betrand Peto</t>
  </si>
  <si>
    <t>Sahabat Kecil</t>
  </si>
  <si>
    <t>https://lirik.kapanlagi.com/artis/betrand-peto/sahabat-kecil/</t>
  </si>
  <si>
    <t>full_lirik/Betrand Peto/Sahabat Kecil.txt</t>
  </si>
  <si>
    <t>Sahabat Kecil.txt</t>
  </si>
  <si>
    <t xml:space="preserve">Dipersimpangan jalan ku duduk sendiri
Tak ada kamu yang selalu temani aku
Saat tangis dan tawa
Kita rasa bersama
Berjanji bersama menggapai bintang
Kini hilanglah sudah semua cerita itu
Sahabat kecil dimanakah kau berada
Masih ingatkah kamu
Saat-saat yang indah
Kini aku tak tahu kau dimana
Sahabat kecil yang selalu ku rindukan
Lelapkan tidurmu jika memang kau telah tiada
Sahabat kecil yang selalu ku nantikan
Ku berharap suatu saat nanti
Kamu akan datang
Berharap kamu akan datang
Sahabat kecil yang selalu ku rindukan
Lelapkan tidurmu jika memang kau telah tiada
Sahabat kecil yang selalu ku nantikan
Ku berharap suatu saat nanti
Kamu akan datang
Sahabat kecil yang selalu ku rindukan
Lelapkan tidurmu jika memang kau telah tiada
Sahabat kecil yang selalu ku nantikan
Ku berharap suatu saat nanti
Kamu akan datang
Berharap kamu akan datang
Berharap kamu akan datang
</t>
  </si>
  <si>
    <t>Burger Kill</t>
  </si>
  <si>
    <t>Tiga Titik Hitam</t>
  </si>
  <si>
    <t>https://lirik.kapanlagi.com/artis/burger-kill/tiga-titik-hitam/</t>
  </si>
  <si>
    <t>full_lirik/Burger Kill/Tiga Titik Hitam.txt</t>
  </si>
  <si>
    <t>Tiga Titik Hitam.txt</t>
  </si>
  <si>
    <t xml:space="preserve">Ketika semua bayang menjauh dari tubuh
Dan ketika semua angan enggan menyapa
Terbaring aku, terjebak aku
Di keheningan dalam ketiadaan
Kucoba cahayai ruang jiwa ini
Terus berharap dan terangi
Kucoba sembunyikan suara hati
Terus menampik dan berlari
Kutenggelam dalam kelam
Dan menjauh tanpa bayang
Kucoba menelan luka yang tak kunjung usai
Teriakan namamu
Dikesunyian hatiku
Meraba, merangkul suryamu
Dikehangatan jiwamu
Saat kebenaran tak lagi bermakna
Aku tersandar dan terdiam
Kemana akan kubawa diriku pergi
Semakin jauh, semakin rapuh
Lepaskan diri, jatuh membusuk
Biarkan aku, hilang .. Muak !
</t>
  </si>
  <si>
    <t>Episode Band</t>
  </si>
  <si>
    <t>Maafkan Aku Kekasih</t>
  </si>
  <si>
    <t>https://lirik.kapanlagi.com/artis/episode-band/maafkan-aku-kekasih/</t>
  </si>
  <si>
    <t>full_lirik/Episode Band/Maafkan Aku Kekasih.txt</t>
  </si>
  <si>
    <t>Maafkan Aku Kekasih.txt</t>
  </si>
  <si>
    <t xml:space="preserve">Maafkan aku kekasih
Telah mengkhianati cintamu
Sehingga membuat hatimu terluka
Dan kau menderita karena sikapku
Jangan terus kau tangisi
Apa yang telah terjadi
Lupakanlah semua segala kecurangan
Dan juga kesalahanku kemarin
Memang tak adil kau dapatkan hal itu
Tapi sungguh nurani kini menyesali
Hapus luka itu dari hatimu
Ku ingin rindumu kembali
S’perti dulu lagi
S’lalu rasa sesal mengikutiku
Keliru ku meninggalkanmu
Maafkan aku
Tak kan pernah ku ulangi
Berpaling dari cintamu
Aku pun mengerti kau seperti ini
Masih meragukan rasa cintaku
</t>
  </si>
  <si>
    <t>Dewi Puspa</t>
  </si>
  <si>
    <t>Ogah Tapi Mau</t>
  </si>
  <si>
    <t>https://lirik.kapanlagi.com/artis/dewi-puspa/ogah-tapi-mau/</t>
  </si>
  <si>
    <t>full_lirik/Dewi Puspa/Ogah Tapi Mau.txt</t>
  </si>
  <si>
    <t>Ogah Tapi Mau.txt</t>
  </si>
  <si>
    <t xml:space="preserve">Ooo...oo...oo...
ogah ogah ogah, tapi mau
Ogah ah ogah
kalau situ main paksa
Sabar ah sabar
saya mesti pikir panjang
Tunggu dong tunggu
tidak baik buru-buru
Nenek pernah bilang
orang yang penyabar
pasti urusannya lancarrr...
Reff.
Pikir-pikir setelah pikir
pandang-pandang setelah kupandang
Punya pacar baik dan rupawan
mau kapan lagi
Belum tentu nanti
jumpa orang yang sehati
ai...sayang...
Mau dong mau
asal situ tidak maksa
Sini dong sini
bicara hati ke hati
Cepat yok cepat
rencana mesti dipikir
Kalau kita kompak
pasti orang tua
tinggal angguk-angguk saja
Ooo...oo...oo...
ogah ogah ogah, tapi mau
</t>
  </si>
  <si>
    <t>GIGI</t>
  </si>
  <si>
    <t>Bila Saja</t>
  </si>
  <si>
    <t>https://lirik.kapanlagi.com/artis/gigi/bila-saja/</t>
  </si>
  <si>
    <t>full_lirik/GIGI/Bila Saja.txt</t>
  </si>
  <si>
    <t>Bila Saja.txt</t>
  </si>
  <si>
    <t xml:space="preserve">Kata yang kuucapakan ini
Yang sebenarnya dari hati
Bila saja kau mendengar
Harusnya kau mengerti
Mata ini tak terpejam
Bila menjelang malam
Dalam hati dan pikirku
Hanya ada pertanyaan
Bila kau memang milikku
Cepatlah kau kembali
Chorus:
Hinakah bila ku memohonmu
Kembali padaku di sini
Ku tunggu jawabanmu untukku
Kuharap jawaban terbaik
Mata ini tak terpejam
Bila menjelang malam
Dalam hati dan pikirku
Hanya ada pertanyaan
Bila kau memang milikku
Cepatlah kau kembali
Chorus
Bila kau memang milikku
Cepatlah kau kembali
Chorus
</t>
  </si>
  <si>
    <t>Aas Rolani</t>
  </si>
  <si>
    <t>Surat Biru</t>
  </si>
  <si>
    <t>https://lirik.kapanlagi.com/artis/aas-rolani/surat-biru/</t>
  </si>
  <si>
    <t>full_lirik/Aas Rolani/Surat Biru.txt</t>
  </si>
  <si>
    <t>Surat Biru.txt</t>
  </si>
  <si>
    <t xml:space="preserve">Sun nerima surat biru, tulisane sampean
Hatiku rasane kaku batin kula tetangisan
Kula kudu nerima, najan karo kepaksa
Ning batin emong pisah,nanging ora kuasa
Sun nerima surat biru, tulisane sampean
Hatiku rasane kaku,batin kula tetangisan
Putus cinta lewat surat,
nahan sakit ora kuat
Dunia katone peteng,
mung sampean sing kedeleng
Awan bengi bli bisa turu,
awit nerima surat biru
Pikiran rasa keganggu,
ning sampean kula kelayu
Sun nerima surat biru, tulisane sampean
Hatiku rasane kaku,batin kula tetangisan
Putus cinta lewat surat,
nahan sakit ora kuat
Dunia katone peteng,
mung sampean sing kedeleng
Awan bengi bli bisa turu,
awit nerima surat biru
Pikiran rasa keganggu,
ning sampean kula kelayu
Sun nerima surat biru, tulisane sampean
Hatiku rasane kaku,batin kula tetangisan
Sun nerima surat biru, tulisane sampean
Hatiku rasane kaku batin kula tetangisan
Kula kudu nerima, najan karo kepaksa
Ning batin emong pisah,nanging ora kuasa
</t>
  </si>
  <si>
    <t>Gesang</t>
  </si>
  <si>
    <t>Bengawan Solo</t>
  </si>
  <si>
    <t>https://lirik.kapanlagi.com/artis/gesang/bengawan-solo/</t>
  </si>
  <si>
    <t>full_lirik/Gesang/Bengawan Solo.txt</t>
  </si>
  <si>
    <t>Bengawan Solo.txt</t>
  </si>
  <si>
    <t xml:space="preserve">Bengawan Solo
Riwayatmu ini
Sedari dulu jadi...
Perhatian insani
Musim kemarau
Tak seberapa airmu
Dimusim hujan air..
Meluap sampai jauh
Mata airmu dari Solo
Terkurung gunung seribu
Air meluap sampai jauh
Dan akhirnya ke laut
Itu perahu
Riwayatnya dulu
Kaum pedagang selalu...
Naik itu perahu
</t>
  </si>
  <si>
    <t>Budi</t>
  </si>
  <si>
    <t>Dia</t>
  </si>
  <si>
    <t>https://lirik.kapanlagi.com/artis/budi/dia/</t>
  </si>
  <si>
    <t>full_lirik/Budi/Dia.txt</t>
  </si>
  <si>
    <t>Dia.txt</t>
  </si>
  <si>
    <t xml:space="preserve">Untuk dia
Di depan sana
Yang menggoda
Penuh pesona
Sepertinya
Ada harapan
Untuk bisa
Mengenal dia
Dia memang
Khusus untukku
Kunikmati
Pesona matanya
Nikmati pesona sapanya
Dia melemahkanku
Hanya dia mampu menyegarkan
Saat aku sedang kekeringan
Dia teramat indah
Untuk memberikan kehidupan
Kau wanita berikanku cinta
Dan jawablah semua yang ku damba
Karena terlalu lama
Terlalu lama sudah
Dia melemahkanku
Hanya dia mampu menyegarkan
Saat aku sedang kekeringan
Dia teramat indah
Untuk memberikan kehidupan
Kau wanita berikanku cinta
Dan jawablah semua yang ku damba
Karena terlalu lama
Terlalu lama sudah
Karena terlalu lama
Terlalu lama sudah
</t>
  </si>
  <si>
    <t>Erina</t>
  </si>
  <si>
    <t>Pedih</t>
  </si>
  <si>
    <t>https://lirik.kapanlagi.com/artis/erina/pedih/</t>
  </si>
  <si>
    <t>full_lirik/Erina/Pedih.txt</t>
  </si>
  <si>
    <t>Pedih.txt</t>
  </si>
  <si>
    <t xml:space="preserve">Seandainya bisa ku putar waktu
Ku tak ingin bertemu denganmu
Buat apa kau cinta kalau kau buat kecewa
Untuk apa bersama kalau berpisah
Mengapa dulu kau ucap janji
Hanya diriku yang kau cintai
Sungguh tega dirimu bermain di belakangku
Menduakan cintaku dengan yang lain
Rasa sesal ini menyelimuti jiwaku
Andai tahu dari dulu tak ingin bersamamu
Jangan kau harap lagi untuk ku cintai
Biar diriku sendiri tanpa kamu lagi
Pedih luka di hati tiada bisa terobati
Sekali pun deras air mata kau teteskan di pipi
Mengapa dulu kau ucap janji
Hanya diriku yang kau cintai
Sungguh tega dirimu bermain di belakangku
Menduakan cintaku dengan yang lain
Rasa sesal ini menyelimuti jiwaku
Andai tahu dari dulu tak ingin bersamamu
Jangan kau harap lagi untuk ku cintai
Biar diriku sendiri tanpa kamu lagi
Rasa sesal ini menyelimuti jiwaku
Andai tahu dari dulu tak ingin bersamamu
Jangan kau harap lagi untuk ku cintai
Biar diriku sendiri tanpa kamu lagi
Pedih luka di hati tiada bisa terobati
Sekali pun deras air mata kau teteskan di pipi
Sekali pun deras air mata kau teteskan di pipi
</t>
  </si>
  <si>
    <t>Fresh Boy</t>
  </si>
  <si>
    <t>Turun Naik Oles Trus feat. Blasta Rap Family</t>
  </si>
  <si>
    <t>https://lirik.kapanlagi.com/artis/fresh-boy/turun-naik-oles-trus-feat-blasta-rap-family/</t>
  </si>
  <si>
    <t>full_lirik/Fresh Boy/Turun Naik Oles Trus feat. Blasta Rap Family.txt</t>
  </si>
  <si>
    <t>Turun Naik Oles Trus feat. Blasta Rap Family.txt</t>
  </si>
  <si>
    <t xml:space="preserve">Ko tinggal turun naik
Ko tinggal turun naik
Ko tinggal turun naik turun naik trus
Ko tinggal turun naik
Ko tinggal turun naik
Ko tinggal turun naik turun naik trus
Ko tingal oles naik turun naik trus
Ko goyang kasih kluar ko punya jurus
De mulai bikin-bikin de akal bulus,
Supaya de rencana bisa berjalan muluusss
Mayde-mayde
Bertu tubi serangan
Yang di bawah umur harap ada pengawasan
Ini sebuah terlalu banyak penampakan
Sampai oknum dong goyang su raba kiri dan juga kanan
Masing masing mulai kasih kluar jurus jurus
Tinggal pilih yang dari kasar sampai mulus mulus
Dan yang ini macamnya de mau tiru Nicky Minaj
Slikan merapat bagi yang mau berminat
Tinggal turun naik
Oles baik baik
Biar dong dapat like
Biar dong nama naik
Moks macam iyokah!
Goyang biasa sajah
Jang terlalu buat ka!
Nanti orang ketawa
Rencana dong su atur walau medan itu lumpur
Tapi dorang siap tempur
Sampai mentari so timbul
Sungguh matih!
Sampai dong nekat! Jalan kaki pulang pagi
Walau susah tidur nanti
Ko tinggal turun naik
Ko tinggal turun naik
Ko tinggal turun naik turun naik trus
Ko tinggal turun naik
Ko tinggal turun naik
Ko tinggal turun naik turun naik trus
Ko tingal oles naik turun naik trus
Ko goyang kasih kluar ko punya jurus
De mulai bikin-bikin de akal bulus,
Supaya de rencana bisa berjalan muluusss,
Permisi duluh mohh!
Ko tabrak masuk
Buang sedikit kata
Semoga dapat diterima
Lihat ko oles banyak yang tertarik
Ko sangat sadis dan juga menarik
Tapi, jang begitu kah!
Banyak yang baku marah
Hanya karena mau goyang dengan koh
Jadi jang terlalu oleh k!
Sebelum ko dapat lego
Dengan sendal swalallow
Eh adoh!
Turun naik of the night
Party
Top hate is the back
Itu dia mace swag
Goyang ular
Sambil putar
Lagu ini
Tambah liar
Sampe nekat bongkar pagar
Itu dorang sudah lapar
I want to lest go
Ladies come lest go
Sombong dong tatto
Biar dong lego
Rumus buta bro
Goyang mulus tohh
Bayar goyang mohh
Itu modus toh
</t>
  </si>
  <si>
    <t>Imelda</t>
  </si>
  <si>
    <t>Peluk Aku</t>
  </si>
  <si>
    <t>https://lirik.kapanlagi.com/artis/imelda/peluk-aku/</t>
  </si>
  <si>
    <t>full_lirik/Imelda/Peluk Aku.txt</t>
  </si>
  <si>
    <t>Peluk Aku.txt</t>
  </si>
  <si>
    <t xml:space="preserve">Duuuu… hai.. hai… Duuuu..hai….hai… Duuu.. hai.. hai…
Duuu…Hai.. hai… Duuuu… hai… hai… Duuu… hai.. hai..
Rindu rindunya hatiku sudah tak tertahan lagi
Sejak kau jauh dariku rinduku setengah mati.
Hanyalah dirimu sayang mimpiku setiap malam
Hanyalah engkau seorang cinta ini kuberikan.
Sentuh aku dalam kelembutan..
Bila nanti dirimu pulang..
Peluk diriku.. jangan kau lepaskan..
Peluklah sayang aku merindukan…
Rindu rindunya hatiku sudah tak tertahan lagi
Sejak kau jauh dariku rinduku setengah mati
Hanyalah dirimu sayang mimpiku setiap malam
Hanyalah engkau seorang cinta ini kuberikan..
Sentuh aku dalam kelembutan
Bila nanti dirimu pulang..
Peluk diriku jangan kau lepaskan
Peluklah sayang aku merindukan..
Du.. hai.. hai.. Duuu… hai.. hai..Duuu..hai.. hai..
Sejak dirimu tak disampingku
Terasa hampa.. hari hariku..
Sejak dirimu tak bersamaku..
Selalu gelisah.. tidur malamku..
Sentuh aku dalam kelembutan
Bila nanti dirimu pulang..
Peluk diriku jangan kau lepaskan..
Peluk lah sayang aku merindukan..
Duuu..hai.. hai.. Duuu…hai.. hai.. Duuu.. hai.. hai..
Sejak dirimu tak di sampingku
Terasa hampa hari hariku..
Sejak dirimu tak bersamaku
Selalu gelisah tidur malamku
Sentuh aku dalam kelembutan
Bila nanti dirimu pulang..
Peluk diriku jangan kau lepaskan
Peluklah sayang aku merindukan..
Rindu rindu nya hatiku sudah tak tertahan lagi
Sejak kau jauh dariku rinduku setengah mati
Hanyalah dirimu sayang mimpiku setiap malam
Hanyalah engkau seorang cinta ini kuberikan
Sentuh aku dalam kelembutan..
Bila nanti dirimu pulang..
Peluk diriku jangan kau lepaskan..
Peluklah sayang aku merindukan..
Peluk diriku jangan kau lepaskan..
Peluklah sayang aku merindukan..
Peluk diriku..!!!!
</t>
  </si>
  <si>
    <t>Agustin Oendari</t>
  </si>
  <si>
    <t>Tenang dan Bersabarlah</t>
  </si>
  <si>
    <t>https://lirik.kapanlagi.com/artis/agustin-oendari/tenang-dan-bersabarlah/</t>
  </si>
  <si>
    <t>full_lirik/Agustin Oendari/Tenang dan Bersabarlah.txt</t>
  </si>
  <si>
    <t>Tenang dan Bersabarlah.txt</t>
  </si>
  <si>
    <t xml:space="preserve">Untuk segalanya
Ada waktunya
Untuk tangis, tawa dan tanya
Ada jawabnya
Hm-mm-mm
Hm-mm-mm
Hm-mm-hm-mm
Em-hm-mm
Aku berlari, berjalan
Jatuh, bangkit dan melawan
Mencoba menenangkan hati
Yang kadang kecewa
Tenang
Dan bersabarlah
Tenang
Dan bersabarlah
Untuk segalanya (untuk segalanya)
Ada waktunya (ada waktunya)
Untuk tangis, tawa dan tanya
Ada jawabnya (uuh)
Aku berlari, berjalan
Jatuh, bangkit dan melawan
Mencoba menenangkan hati
Yang kadang kecewa
Tenang
Dan bersabarlah
Tenang
Dan bersabarlah
Uuh-uuh-uuh
Uuh-uuh-uuh
Uuh-uuh-uuh
Uuh-uuh-uuh
Tenang
Dan bersabarlah
Tenang
Dan bersabarlah
</t>
  </si>
  <si>
    <t>Bendera Band</t>
  </si>
  <si>
    <t>Ajakku Terbang</t>
  </si>
  <si>
    <t>https://lirik.kapanlagi.com/artis/bendera-band/ajakku-terbang/</t>
  </si>
  <si>
    <t>full_lirik/Bendera Band/Ajakku Terbang.txt</t>
  </si>
  <si>
    <t>Ajakku Terbang.txt</t>
  </si>
  <si>
    <t xml:space="preserve">Mataku tak berpaling ketika ku melihatnya
Dia mempesona dan hatiku pun terpikat
Ah ah  aah padanya
Andai dia kumiliki oh indahnya duniaku
Akan kujadikan dia raja dihatiku
Oh oh oh slamanya
Reff :
Ajakku terbang  bawaku melayang
Peluk erat aku dan jangan pernah lepaskan
Rayu aku dengan katamu dengan cintamu   nah
Dia telah mengisi mimpi mimpiku
Oh indahnya
Rindu yang kurasa ingin miliki
Oh hatinya
Oh oh oh cintanya
Reff :
Ajakku terbang  bawaku melayang
Peluk erat aku dan jangan pernah lepaskan
Rayu aku dengan katamu dengan cintamu
</t>
  </si>
  <si>
    <t>2 Racun</t>
  </si>
  <si>
    <t>Digoda</t>
  </si>
  <si>
    <t>https://lirik.kapanlagi.com/artis/2-racun/digoda/</t>
  </si>
  <si>
    <t>full_lirik/2 Racun/Digoda.txt</t>
  </si>
  <si>
    <t>Digoda.txt</t>
  </si>
  <si>
    <t xml:space="preserve">Mak aku selalu digoda digoda digoda dia
Mak aku selalu dirayu dirayu dirayu dia
Hatiku … jadinya mak
Tak berdaya ku jatuh cinta
Bunga asmara semakin berseri-seri
Gelora semakin menjadi-jadi
Aku suka dia mak, terbuai cintanya
Aku pun terlena mak, terbuai cintanya
Mak aku selalu digoda
Siapa dapat menduga cinta tiada bermata
Ku terbuai rayunya hingga ku jadi miliknya
Sekeras-kerasnya batu tidak sekeras hatiku
Kini ku dirundung rindu, ku selalu mendambakanmu
Akhirnya ku jadi kekasihmu, mak aku selalu digoda
Mak aku selalu digoda digoda digoda dia
Mak aku selalu dirayu dirayu dirayu dia
Hatiku … jadinya mak
Tak berdaya ku jatuh cinta
Bunga asmara semakin berseri-seri
Gelora semakin menjadi-jadi
Aku suka dia mak, terbuai cintanya
Aku pun terlena mak, terbuai cintanya
Mak aku selalu digoda
Siapa dapat menduga cinta tiada bermata
Ku terbuai rayunya hingga ku jadi miliknya
Sekeras-kerasnya batu tidak sekeras hatiku
Kini ku dirundung rindu, ku selalu mendambakanmu
Akhirnya ku jadi kekasihmu, mak aku selalu digoda
</t>
  </si>
  <si>
    <t>3 Diva</t>
  </si>
  <si>
    <t>ALotta Love</t>
  </si>
  <si>
    <t>https://lirik.kapanlagi.com/artis/3-diva/alotta-love/</t>
  </si>
  <si>
    <t>full_lirik/3 Diva/ALotta Love.txt</t>
  </si>
  <si>
    <t>ALotta Love.txt</t>
  </si>
  <si>
    <t xml:space="preserve">I… I, I, I, I… need a lotta love
You… you, you, you, you… need a lotta love
We… we, we, we, we…
Everybody needs… a lotta love
La la la la la la la
(*) Bila… kau mau percaya
Hadang karang cinta
Berputar antara kita
Kau pun harus percaya…
Semakin banyak cinta…
Yang bisa kau berikan
Semakin aku cinta…
Janganlah kita…
Terima cinta…
Hanya untuk diri sendiri
Marilah kita berbalas cinta bersama
Aku percaya…
(Aku percaya)
Saat kau bilang…
(Saat kau bilang)
3-Diva
Aw, aw... aw, aw, aw… need a lotta love
You, you… you, you, you… need a lotta love
We, we… we all need…
Everybody needs… a lotta love
La la la la la la la
I, I… I, I, I… need a lotta love
You, you… you, you, you… need a lotta love
We, we… we all need…
Everybody needs… a lotta love
La la la la la la la
Kembali ke: (*)
I, I, I… (I…)
You, you, you… (You…)
We, we, we… (We…)
I… I, I, I, I… a lotta love
You… you, you, you, you… a lotta love
We… we, we, we, we…
Everybody needs… a lotta love
La la la la la la la
Wow wow wow wow wow wow wow
(**) I, I… I, I, I… need a lotta love
You, you… you, you, you… need a lotta love
We, we… we all need…
Everybody needs… a lotta love
La la la la la la la
(**) – Ulang
(***) I, I… I… need a lotta love
You, you… you, you, you… need a lotta love
We… we we all need…
La la la la la la la
(***) – Ulang
Weeee…
</t>
  </si>
  <si>
    <t>Indah Sundari</t>
  </si>
  <si>
    <t>Lukisan Cinta</t>
  </si>
  <si>
    <t>https://lirik.kapanlagi.com/artis/indah-sundari/lukisan-cinta/</t>
  </si>
  <si>
    <t>full_lirik/Indah Sundari/Lukisan Cinta.txt</t>
  </si>
  <si>
    <t>Lukisan Cinta.txt</t>
  </si>
  <si>
    <t xml:space="preserve">Rintik hujan membasahi bumi
Kususuri keheningan malam
Segenggam luka yang aku bawa
Tanpa terasa jiwaku lara
Dimana-dimana kan kucari
Mahligai indah kenangan cinta
Merana kecewa tiada terperi
Bagai tertusuk seribu duri
Dimana-dimana kan kucari
Bilakah duka derita ini
Berlalu dari kehidupanku
Ku tak sanggup lagi merasakan
Kepiluan yang menyika jiwa
Wahai lukisan malam yang kelam
Bawalah aku dalam pelukmu
Agar aku dapat melupakan
Semua beban derita jiwa
Jangan kau Biarkan
Diriku merana
Kecewa selamanya
</t>
  </si>
  <si>
    <t>Itje Trisnawati</t>
  </si>
  <si>
    <t>Lenggang Kangkut</t>
  </si>
  <si>
    <t>https://lirik.kapanlagi.com/artis/itje-trisnawati/lenggang-kangkut/</t>
  </si>
  <si>
    <t>full_lirik/Itje Trisnawati/Lenggang Kangkut.txt</t>
  </si>
  <si>
    <t>Lenggang Kangkut.txt</t>
  </si>
  <si>
    <t xml:space="preserve">Lenggang kangkung hai lenggang kangkung
Kalau hati sudah terpanah asmara
Biar jauh jalan kaki didatangin hai ..............
Lekat getah nangka lebih lekat cinta
Lenggang kangkung hai lenggang kangkung
Kalau hati sudah kena demam cinta
Hujan angin basah kuyup dibela-belain hai ...........
Manis manis gula lebih manis cinta
Panas panas api lebih panas cinta
Pegang rambut ingat si dia
Usap pipi ingat si dia
Terbayang ...............
Waktu pacaran
Lihat kursi ingat si dia
Ingat waktu duduk berdua
Bercanda .........
Manja-manjaan
Senyum senyum hai ..........
Senyum sendiri
Rasa ingin hati terulang lagi
</t>
  </si>
  <si>
    <t>Ebith Beat A Feat Nunu</t>
  </si>
  <si>
    <t>Cahaya Hidupku</t>
  </si>
  <si>
    <t>https://lirik.kapanlagi.com/artis/ebith-beat-a-feat-nunu/cahaya-hidupku/</t>
  </si>
  <si>
    <t>full_lirik/Ebith Beat A Feat Nunu/Cahaya Hidupku.txt</t>
  </si>
  <si>
    <t>Cahaya Hidupku.txt</t>
  </si>
  <si>
    <t xml:space="preserve">Kemarin aku melupakannmu
Kemarin aku tak ingat kamu
Namun engkau tersenyum
Sucinya cintamu
Dan kini sampai akhir hidupku
Ku mohon jangan tinggalkan aku
Slalu dekat denganmu
Engkaulah sgalanya
Rasa sesal tak pernah datang di awal ketika
Ktika mata rasa dan kata sudah tak berguna
Teringat satu masa ketika ku terlupa
Terlupa akan cinta yang ada di dalam dadaku
Terpesona dengan wanita berbeda
Terpikat dengan sinar cahaya berbeda
Wanita lain yang belum tentu setia
Cahaya yang tidak akan bersinar lama
Tidak seperti sinarmu
Kau wanita pujaan hatiku
Malu ku mengakui kesalahanku padamu
Jujur hati ini tak bisa jujur
Kusiakan waktu berdua denganmu
Saat dimana tak bisa ku ganti dengan hatiku
Cinta yang tlah kau beri tak dapat terganti
Hanya dengan untaian kata maaf dari hati ini
Kau cahaya hidpuku
Kemarin aku melupakannmu
Kemarin aku tak ingat kamu
Namun engkau tersenyum
Sucinya cintamu
Dan kini sampai akhir hidupku
Ku mohon jangan tinggalkan aku
Slalu dekat denganmu
Engkaulah sgalanya
Aku adalah lelaki yang akan dibenci
Ketika ku sakiti hati wanita yang mengasihi
Dia beri hati ku balas dengan dusta
Dia beri cinta ku balas dengan luka
Aku terpesona dengan wanita berbeda
Terpikat dengan sinar cahaya berbeda
Wanita lain yang belum tentu setia
Cahaya yang tidak akan bersinar lama
Tidak seperti sinarmu
Kau wanita pujaan hatiku
Malu ku mengakui kesalahanku padamu
Jujur hati ini tak bisa jujur
Kusiakan waktu berdua denganmu
Saat dimana tak bisa ku ganti dengan hatiku
Cinta yang tlah kau beri tak dapat terganti
Hanya dengan untaian kata maaf dari hati ini
Kau cahaya hidpuku
Kemarin aku melupakannmu
Kemarin aku tak ingat kamu
Namun engkau tersenyum
Sucinya cintamu
Dan kini sampai akhir hidupku
Ku mohon jangan tinggalkan aku
Slalu dekat denganmu
Engkaulah sgalanya
</t>
  </si>
  <si>
    <t>Funk Section</t>
  </si>
  <si>
    <t>Untuk Apa</t>
  </si>
  <si>
    <t>https://lirik.kapanlagi.com/artis/funk-section/untuk-apa/</t>
  </si>
  <si>
    <t>full_lirik/Funk Section/Untuk Apa.txt</t>
  </si>
  <si>
    <t>Untuk Apa.txt</t>
  </si>
  <si>
    <t xml:space="preserve">Dulu aku datang untuk nyatakan perasaanku
Tapi kau s'lalu menghindar
Dan menutup kemungkinan 'tuk diriku
'Ku pun sesali yang terjadi biarlah terjadi
Terjadilah ah ah terjadi ah ah terjadilah ah ah
Untuk apa kau sesali
Tak mungkin ku kembali lagi dengan cinta
Aku tak ingin oh oh kau sesali oh oh
Semoga kau dapat mengerti
Mungkin suratan kita harus berpisah
Dulu aku datang tapi kau s'lalu menghilang
Sungguh 'ku mau hanya dirimu seorang
Tapi di saat2 seperti ini
Tak mungkin kucurahkan semua perasaan
Sungguh oh sungguh besar rasa cintaku
Begitu banyak kenangan yang kita alami
Oh mengapa semua harus terjadi
Walau hatiku tertuju s'lalu padamu
Yang terjadi biarlah terjadi
</t>
  </si>
  <si>
    <t>Ajai</t>
  </si>
  <si>
    <t>Keliru (feat. Nurul)</t>
  </si>
  <si>
    <t>https://lirik.kapanlagi.com/artis/ajai/keliru-feat-nurul/</t>
  </si>
  <si>
    <t>full_lirik/Ajai/Keliru (feat. Nurul).txt</t>
  </si>
  <si>
    <t>Keliru (feat. Nurul).txt</t>
  </si>
  <si>
    <t xml:space="preserve">( Ajai: )
Saban hari ku mencarimu
Semalaman ku mengenangmu
Marah, resah, gelisahku
Menjadi satu
( 1 )
( Ajai: )
(Ku) tahu kau di dalam dilema
Sukar untuk buat pilihan
Jangan kau cepat berubah
Pendirian dirimu... oho...
( korus )
( Nurul: )
Salahkanku... jangan salahkan ku
Kasihani aku... kau lupakan aku
Mana satu... kujadi keliru
Aku makin keliru
( Ajai: )
Dikau selalu saja begini
Aku selalu tidak mengerti
( Nurul: )
Namun ku masih percaya
Kita harus bersama
( ulang 1 &amp; korus )
( Duet: )
Ingin jumpa... tak ingin berjumpa
Ingin bercinta... tak ingin bercinta
Dan pintaku... beri jawapanmu
Ku tak ingin keliru
</t>
  </si>
  <si>
    <t>Aliando Syarief</t>
  </si>
  <si>
    <t>Kau Terindah</t>
  </si>
  <si>
    <t>https://lirik.kapanlagi.com/artis/aliando-syarief/kau-terindah/</t>
  </si>
  <si>
    <t>full_lirik/Aliando Syarief/Kau Terindah.txt</t>
  </si>
  <si>
    <t>Kau Terindah.txt</t>
  </si>
  <si>
    <t xml:space="preserve">Itulah yang ku harapkan
Ini dia
Saat berjumpa denganmu oh suasana berubah
Mata tak lepas darimu begitupun juga hatiku
Aku harapkan semuanya membantuku mendapatkan dirinya
Kawan coba kau rasakan yang ku rasa
Kau terindah membuatku terpana
Kau sempurna tebarkan pesona
Kau terindah membuatku menggila
Kau sempurna tebarkan asmara
Aku harapkan semuanya membantuku mendapatkan dirinya
Kawan coba kau rasakan yang ku rasa
Itulah yang ku harapkan
Ini dia
Kau terindah membuatku terpana
Kau sempurna tebarkan pesona
Kau terindah membuatku menggila
Kau sempurna tebarkan asmara
Itulah yang ku harapkan
Ini dia
</t>
  </si>
  <si>
    <t>Dedy Dores</t>
  </si>
  <si>
    <t>Hari Kiamat</t>
  </si>
  <si>
    <t>https://lirik.kapanlagi.com/artis/dedy-dores/hari-kiamat/</t>
  </si>
  <si>
    <t>full_lirik/Dedy Dores/Hari Kiamat.txt</t>
  </si>
  <si>
    <t>Hari Kiamat.txt</t>
  </si>
  <si>
    <t xml:space="preserve">Apakah ku
Tak boleh mengenal
Dunia ini
Haruskah aku hidup
Menyendiri
Sendiri dan menyepi
Apakah ku
Tak boleh mengenal kasih
Kasih sayang dari
Seseorang
Yang kucintai...
Hidup bagaikan
Seekor burung
Dalam sangkar
Yang terkekang
Biar sangkarku
Terbuat dari emas
Lebih baik kuhidup
Di hutan luas
Apakah ku
Tak boleh mengenal cinta
Haruskah daku hidup
Menyendiri
Sendiri dan menyepi
Ooh...
Kumau bebas
Bebas di alam ini
Bebas mencintai kasihku
Bebas mencintai kasihku
Bebas mencintai kasihku
</t>
  </si>
  <si>
    <t>Denny Malik</t>
  </si>
  <si>
    <t>Jalan-Jalan Sore</t>
  </si>
  <si>
    <t>https://lirik.kapanlagi.com/artis/denny-malik/jalan-jalan-sore/</t>
  </si>
  <si>
    <t>full_lirik/Denny Malik/Jalan-Jalan Sore.txt</t>
  </si>
  <si>
    <t>Jalan-Jalan Sore.txt</t>
  </si>
  <si>
    <t xml:space="preserve">Jalan sore, kita berjalan-jalan sore-sore
Mencuci mata sambil berngeceng ria
Biarkan, biarlah..
Mumpung kita-kita masih muda
Mobil berjalan tidak kencang tidak laju
Sambil berkencan malah senang malah rindu
Jalan sore, kita berjalan-jalan sore-sore
Gairah muda rindu akan kebebasan
Bersuka, bercita..
Untuk memperluas pergaulan
Sekarang lagi zaman anak muda suka ngeceng
Anak-anak pada ngeceng
Di tempat-tempat perngecengan
Kalau mau ngeceng ikut sama kita
Ke tempat perngecengan
Kalau nggak mau ngeceng,
Ngeliat aja orang ngeceng
Jalan sore sore
Kita berjalan-jalan sore-sore
Mencari terus pengalaman yang berguna
Bagimu, bagiku…
Semoga berguna bagi semua
Jalan sore sore
Kita berjalan sore-sore
Jalan sore, berjalan sore-sore
</t>
  </si>
  <si>
    <t>Ihsan Idol</t>
  </si>
  <si>
    <t>Malam Ini</t>
  </si>
  <si>
    <t>https://lirik.kapanlagi.com/artis/ihsan-idol/malam-ini/</t>
  </si>
  <si>
    <t>full_lirik/Ihsan Idol/Malam Ini.txt</t>
  </si>
  <si>
    <t>Malam Ini.txt</t>
  </si>
  <si>
    <t xml:space="preserve">Malam ini, hatiku senang sekali
Kalau nanti, kamu bersedia memberi
Malam ini, kuminta semua bernyanyi
Lebih baik, bernyanyi sambil menari
##
Ku tak mau menunda walaupun sehari lagi, saja
Ku tak mau menunda walaupun kau akan pergi
Malam ini, malam manis sekali
Lusa malam tiada orang yang mengerti
Malam ini, malam yang sangat berarti
Masa silam, menjauh dari ingatan
To ##
Malam ini malam yang manis sekali
Malam ini malam yang sangat berarti
Malam ini malam yang indah sekali
Malam ini malam yang manis sekali
Malam ini malam yang manis sekali
Malam ini malam yang tiada berarti
</t>
  </si>
  <si>
    <t>Jamal Abdillah</t>
  </si>
  <si>
    <t>Rayuan Maut</t>
  </si>
  <si>
    <t>https://lirik.kapanlagi.com/artis/jamal-abdillah/rayuan-maut/</t>
  </si>
  <si>
    <t>full_lirik/Jamal Abdillah/Rayuan Maut.txt</t>
  </si>
  <si>
    <t>Rayuan Maut.txt</t>
  </si>
  <si>
    <t xml:space="preserve">Sungguh tiada ku duga
Dikau insan yang selalu ku puja
Bertahun tahun ku percaya
Bertahun tahun ku tetap setia
Sungguh tiada ku kira
Dikau telah membuat kecewa
Janjiku hidup bahagia
Namun kini hampa belaka
Semoga kau bahagia selalu
Bersama kasih mu yang baru
Biar ku terpaku sendiri
Bersama nasibku begini
Sungguh tepat peribahasa
Mengatakan kepada kita semua
Sudah memang tida bertunas
Rayuan maut pastikan terulang
</t>
  </si>
  <si>
    <t>Erwin Gutawa feat. Ryo Domara</t>
  </si>
  <si>
    <t>full_lirik/Erwin Gutawa feat. Ryo Domara/Hilangnya Seorang Gadis (intro).txt</t>
  </si>
  <si>
    <t>Diah Iskandar</t>
  </si>
  <si>
    <t>Pilihan Hati</t>
  </si>
  <si>
    <t>https://lirik.kapanlagi.com/artis/diah-iskandar/pilihan-hati/</t>
  </si>
  <si>
    <t>full_lirik/Diah Iskandar/Pilihan Hati.txt</t>
  </si>
  <si>
    <t>Pilihan Hati.txt</t>
  </si>
  <si>
    <t xml:space="preserve">Hatiku t'lah terpikat tertawan
oleh sang teruna nan rupawan
Halus perangai laku budiman
senantiasa jadi idaman
Walau dengan harta berjuta-juta
bahkan dengan mas permata
Aku kan tetap memilih
idaman hati kakanda
Srikandi kasihku juwita sayang
apa kau cari padaku seorang
Mas bukan aku hanya loyang
harta tiada bangsa pun kurang
Bagiku engkau umpama rembulan
tempatku jauh tinggi di awan
Tak lepas mata memandang
di balik awan kau hilang
</t>
  </si>
  <si>
    <t>Bumi</t>
  </si>
  <si>
    <t>Terbang Ke Surga</t>
  </si>
  <si>
    <t>https://lirik.kapanlagi.com/artis/bumi/terbang-ke-surga/</t>
  </si>
  <si>
    <t>full_lirik/Bumi/Terbang Ke Surga.txt</t>
  </si>
  <si>
    <t>Terbang Ke Surga.txt</t>
  </si>
  <si>
    <t xml:space="preserve">* Mungkinkah kubertanya
Pada bintang malam
Mengapa dirimu
Kau slalu disana
Sadarkan ku bermimpi
Berkhayal yang tak pasti ada
#Di dalam kehidupan aku
wou wo wou wo wou wo wou uo...
Haruskah kumencoba
Mencari cinta
Yang tak bisa
Kubawa ke dalam anganku
Sadarkan ku bermimpi
Berkhayal yang tak pasti ada
Di dalam kehidupanku
** Ingin terbang melayang
Ku terbang melayang
Membawa dirimu
Ke dalam surga
Ku terbang melayang
Ku terbang melayang
Membawa cintaku
Ke dalam surga
Back to * sampai #
back to **
2X Ku terbang melayang
Ku terbang melayang
Membawa dirimu
Ke dalam surga
Ku terbang melayang
Ku terbang melayang
Membawa cintaku
Ke dalam surga
</t>
  </si>
  <si>
    <t>Amanda Choes</t>
  </si>
  <si>
    <t>Digerayang Cinta</t>
  </si>
  <si>
    <t>https://lirik.kapanlagi.com/artis/amanda-choes/digerayang-cinta/</t>
  </si>
  <si>
    <t>full_lirik/Amanda Choes/Digerayang Cinta.txt</t>
  </si>
  <si>
    <t>Digerayang Cinta.txt</t>
  </si>
  <si>
    <t xml:space="preserve">Belum cukup lama aku mengenal kamu
Tapi kata-katamu membius hatiku
Sayang, aku terlena dalam rayumu
Berkali-kali kau ucapkan janji-janji
Sungguh-sungguh aku tak pernah menyadari
Sayang, aku tertipu kata-katamu
Kau bilang cuma aku satu-satunya cinta
Ternyata hanya gombalanmu saja
Kamu telah mengacaukan hatiku
Kamu telah menghancurkan cintaku
Tak sadar aku telah tertipu olehmu
Aku tak mau lagi-lagi digerayang cinta, cukup sekali
Baru sehari ku sakit hati
Baru sehari cintaku pergi
Baru sehari banyak basa-basi
Cukup sekali tak terulang lagi
Belum cukup lama aku mengenal kamu
Tapi kata-katamu membius hatiku
Sayang, aku terlena dalam rayumu
Kamu telah mengacaukan hatiku
Kamu telah menghancurkan cintaku
Tak sadar aku telah tertipu olehmu
Aku tak mau lagi-lagi digerayang cinta, cukup sekali
Baru sehari ku sakit hati
Baru sehari cintaku pergi
Baru sehari banyak basa-basi
Cukup sekali tak terulang lagi
</t>
  </si>
  <si>
    <t>Duo Serigala</t>
  </si>
  <si>
    <t>Abang Goda</t>
  </si>
  <si>
    <t>https://lirik.kapanlagi.com/artis/duo-serigala/abang-goda/</t>
  </si>
  <si>
    <t>full_lirik/Duo Serigala/Abang Goda.txt</t>
  </si>
  <si>
    <t>Abang Goda.txt</t>
  </si>
  <si>
    <t xml:space="preserve">Abang dimana abang bang
Abang kok gak pulang-pulang
Bilang mau cari uang
Sampai kini eh belum datang
Abang ada dimana bang
Bbm tidak dibaca
Sms gak balas juga
Abang lagi sama siapa
Abangku sayang gak pulang-pulang
Katanya kerja mencari uang
Abang dimana dengan siapa
Aku curiga dengar kabarnya
Abang abang cepat abang pulang
Abangku sayang gak pulang-pulang
Katanya kerja mencari uang
Abang dimana dengan siapa
Aku curiga dengar kabarnya
Abang abang cepat abang pulang
Abangku sayang gak pulang-pulang
Katanya kerja mencari uang
Abang dimana dengan siapa
Aku curiga dengar kabarnya
Abang abang cepat abang pulang
Abangku sayang gak pulang-pulang
Katanya kerja mencari uang
Abang dimana dengan siapa
Aku curiga dengar kabarnya
Abang abang cepat abang pulang
Abangku sayang gak pulang-pulang
Katanya kerja mencari uang
Abang dimana dengan siapa
Aku curiga dengar kabarnya
Abang abang cepat abang pulang
Abangku sayang gak pulang-pulang
Katanya kerja mencari uang
Abang dimana dengan siapa
Aku curiga dengar kabarnya
Abang abang cepat abang pulang
</t>
  </si>
  <si>
    <t>Dhira Bongs</t>
  </si>
  <si>
    <t>Jangan Tumbuh</t>
  </si>
  <si>
    <t>https://lirik.kapanlagi.com/artis/dhira-bongs/jangan-tumbuh/</t>
  </si>
  <si>
    <t>full_lirik/Dhira Bongs/Jangan Tumbuh.txt</t>
  </si>
  <si>
    <t>Jangan Tumbuh.txt</t>
  </si>
  <si>
    <t xml:space="preserve">Oh matamu melihat ada yang salah dimataku
Saat matanya bertemu dengan mataku
Oh bibirmu mengucap ada yang salah di bibirku
Saat bibirnya melengkung senyum ke arahku
Apa yang salah
Apa yang berbeda
Dari aku
Bukan aku dia yang berbeda
Jangan
Aku sudah denganmu
Aku dia tak ada
Jangan buat tumbuh
Rasanya
Karna sedikit lagi
</t>
  </si>
  <si>
    <t>Erwin Gutawa feat. Pinkan</t>
  </si>
  <si>
    <t>Jenuh</t>
  </si>
  <si>
    <t>https://lirik.kapanlagi.com/artis/erwin-gutawa-feat-pinkan/jenuh/</t>
  </si>
  <si>
    <t>full_lirik/Erwin Gutawa feat. Pinkan/Jenuh.txt</t>
  </si>
  <si>
    <t>Jenuh.txt</t>
  </si>
  <si>
    <t xml:space="preserve">Aku frustasi
Aku frusatasi
Semua frustasi
Kebisingan embuat frusatasi
Ku lagi jenuh
Aku lagi jenuh
Semuannya jenuh
Kehidupan membuatku jenuh
Bunyi klakson bib bib bib bib bib
Aku frustasi merasa jenuh
Masa bodoh l auww
Frustasi aku frustasi..
Ouuww..Ueach...
Ku jenuh kulagi jenuh
Aku frustasi merasa jenuh
Masa bodoh
Aku frusatasi aku frustasi ueahhh
Semua frustasi
Kulagi jenuh kulagi jenuh
Semua jenuh..
Frustasi aku frustasi
Aku frustasi merasa jenuh
Masa bodoh..
</t>
  </si>
  <si>
    <t>Adly Fayruz</t>
  </si>
  <si>
    <t>https://lirik.kapanlagi.com/artis/adly-fayruz/seandainya/</t>
  </si>
  <si>
    <t>full_lirik/Adly Fayruz/Seandainya.txt</t>
  </si>
  <si>
    <t xml:space="preserve">Seandainya aku bisa memilih dirimu relung di hatiku kini,
seandainya aku mampu mengerti dirimu di relung jiwaku.
Dengarkan aku, dengarkan jiwaku, berikan aku kesempatan,
kesempatan yang terulang.
Dan ketika kau ada di sisiku, kurasakan yang tak pernah ku rasa,
di dalam hidupku ini, dan ketika kau ada di sampingku,
ku rasakan cinta yang tulus darimu dan bahagia.
</t>
  </si>
  <si>
    <t>Audrey Tapiheru</t>
  </si>
  <si>
    <t>Cermin Hati (OMPS. Imperfect)</t>
  </si>
  <si>
    <t>https://lirik.kapanlagi.com/artis/audrey-tapiheru/cermin-hati-omps-imperfect/</t>
  </si>
  <si>
    <t>full_lirik/Audrey Tapiheru/Cermin Hati (OMPS. Imperfect).txt</t>
  </si>
  <si>
    <t>Cermin Hati (OMPS. Imperfect).txt</t>
  </si>
  <si>
    <t xml:space="preserve">Apa ini?
Mengapa begini?
Emosi diri
Jadikan ku kini
Pantaskah ku
Untuk mengapuni
Diriku ini
Yang tak ku kenali
Siapakah diri yang di depan mata
Sungguh jelita tampak ku lihat dirinya
Siapakah kini ada di hadapan
Tampak sempurna namun bukanlah cermin hati
Ku ingin kembali jadi diriku
Kini semua berarti
Ku tak perlu 'tuk sempurna
Ini saat ku terima diriku
Siapakah diri yang di depan mata
Sungguh jelita tampak ku lihat dirinya
Siapakah kini ada di hadapan
Tampak sempurna namun bukanlah cermin hati
Ku ingin kembali jadi diriku
</t>
  </si>
  <si>
    <t>Adeff</t>
  </si>
  <si>
    <t>https://lirik.kapanlagi.com/artis/adeff/bahagia-untukmu/</t>
  </si>
  <si>
    <t>full_lirik/Adeff/Bahagia Untukmu.txt</t>
  </si>
  <si>
    <t xml:space="preserve">Disini sendiri berharap akan cinta
menanti mencari mungkin akan kutemui
terukir bayangmu dalam anganku
Kucoba mengerti kesungguhan arti cinta
ternyata tak mampu menghadirkan cinta darimu
kutulus terima semua takdirku
Mencintaimu selalu
tak ada sesal dihati
berharap selalu bahagia untukmu
Bersama awan melayang
hati ku kan terbang
membawa rasa bahagia untukmu
Soft voice:
Ku tulus terima semua takdirku
Mencintaimu selalu
tak ada sesal dihati
berharap selalu bahagia untukmu
Bersama awan melayang
hati ku kan terbang
membawa rasa bahagia untukmu
</t>
  </si>
  <si>
    <t>Ello Ipang Berry Saint Loco Lala</t>
  </si>
  <si>
    <t>Buka Semangat Baru</t>
  </si>
  <si>
    <t>https://lirik.kapanlagi.com/artis/ello-ipang-berry-saint-loco-lala/buka-semangat-baru/</t>
  </si>
  <si>
    <t>full_lirik/Ello Ipang Berry Saint Loco Lala/Buka Semangat Baru.txt</t>
  </si>
  <si>
    <t>Buka Semangat Baru.txt</t>
  </si>
  <si>
    <t xml:space="preserve">[ello]
hello teman semua
ayo kita sambut, hari baru telah tiba
apa yang kurasakan, ku ingin engkau tahu
dan berbagi bersama
*reff
buka kita buka hari yang baru
sebagai semangat langkah ke depan
jadi pribadi baru
buka kita buka jalan yang baru
tebarkan senyum wajah gembira
damai suasana baru
bukalah bukalah semangat baru
bukalah bukalah semangat baru
bukalah bukalah semangat baru
[berry 'saint loco']
coba diam walau hanya tuk sejenak,
dengarkan kata dari s'gala yang ku ucap,
ku jelang pagi ini nikmati damai di hati,
dalam waktu penuh arti karena aku dicintai,
ku ingat kemarin suasana tak bersemangat,
namun kini ku jalani dan semua rasanya tepat,
bersama kita coba wujudkan harapan,
membuka jalan dalam 'gapai setiap tujuan.
[ipang]
mentari bersinar... selalu
ini yang ku minta penuh semangat tertawa
bersamamu teman semua
kar'na ini saatnya kita nyanyi bersama
[ello &amp; all]
buka kita buka hari yang baru
sebagai semangat langkah ke depan
jadi pribadi baru
buka kita buka jalan yang baru
tebarkan senyum wajah gembira
damai suasana baru
[lala]
dengarkan hatimu, pastikan pilihanmu
esok mentari kan datang, bawa sejuta harapan
kita jumpa di sana, berbagi bersama
dan kita tahu, pelangi yang satukan kita
[ello &amp; all]
buka kita buka hari yang baru
sebagai semangat langkah ke depan
jadi pribadi baru
buka kita buka jalan yang baru
tebarkan senyum wajah gembira
damai suasana baru
bukalah bukalah semangat baru
bukalah bukalah semangat baru
bukalah bukalah semangat baru                                                 bukalah bukalah semangat baru                                           bukalah bukalah semangat baru                                          bukalah bukalah semangat baru                                       bukalah bukalah semangat baru
[ipang]
bukalah bukalah semangat baru
bukalah bukalah semangat baru
bukalah bukalah semangat baru
</t>
  </si>
  <si>
    <t>Gisel Idol</t>
  </si>
  <si>
    <t>Pencuri Hati</t>
  </si>
  <si>
    <t>https://lirik.kapanlagi.com/artis/gisel-idol/pencuri-hati/</t>
  </si>
  <si>
    <t>full_lirik/Gisel Idol/Pencuri Hati.txt</t>
  </si>
  <si>
    <t>Pencuri Hati.txt</t>
  </si>
  <si>
    <t xml:space="preserve">Hanya ingin berdiam di keheningan malam
Membayangkanmu di depanku, aura dirimu mempesonaku
Dan ku terdiam di keheningan malam
Ku ingin memastikan diri apakah ku telah jatuh hati
Kepadamu pencuri hati
Yang tak ku sangka kan datang secepat ini
Padamu pencuri hati
Biarkan ini menjadi melodi cinta berdua
Dan ku terdiam di keheningan malam
Ku ingin memastikan diri apakah ku telah jatuh hati
Kepadamu pencuri hati
Yang tak ku sangka kan datang secepat ini
Padamu pencuri hati
Biarkan ini menjadi melodi cinta berdua
Kepadamu pencuri hati
Yang tak ku sangka kan datang secepat ini
Padamu pencuri hati
Biarkan ini menjadi melodi cinta berdua
(kepadamu pencuri hati
Yang tak ku sangka kan datang secepat ini)
Padamu pencuri hati
Biarkan ini menjadi melodi cinta berdua
(pencuri hatiku, pencuri hatiku) berdua
</t>
  </si>
  <si>
    <t>Alifa</t>
  </si>
  <si>
    <t>Kuingin Engkau Disini</t>
  </si>
  <si>
    <t>https://lirik.kapanlagi.com/artis/alifa/kuingin-engkau-disini/</t>
  </si>
  <si>
    <t>full_lirik/Alifa/Kuingin Engkau Disini.txt</t>
  </si>
  <si>
    <t>Kuingin Engkau Disini.txt</t>
  </si>
  <si>
    <t xml:space="preserve">Terdiam saat kau menyentuh tubuhku
Rasakan lembut tanganmu
Rasakan hangat belaimu
Merengkuh rinduku
Kulihat pijar indah bola matamu
Pancarkan sinar hatimu
Percikkan damai kasih
Mungkinkah ada cinta
Aku yang selalu memujamu
Kan selalu menantimu, saat engkau pergi
Dan aku kan selalu memujamu
Tuk selalu menantimu, tak perdulikan waktu
Karna hasrat ini ingin milikimu
Reff.
Semua kata tlah habis tuk ungkapkan rasa ini
Kuingin engkau di sini slalu disampingku
Mengurai cintaku
Semua waktu tak cukup tuk ungkapkan rasa ini
Kuingin engkau di sini slalu disampingku
Menjawab cintaku
Kuingin engkau di sini slalu disampingku
Mengurai cintaku
Kuingin engkau di sini slalu disampingku
Menjawab cintaku
</t>
  </si>
  <si>
    <t>Alda</t>
  </si>
  <si>
    <t>Patah Jadi Dua</t>
  </si>
  <si>
    <t>https://lirik.kapanlagi.com/artis/alda/patah-jadi-dua/</t>
  </si>
  <si>
    <t>full_lirik/Alda/Patah Jadi Dua.txt</t>
  </si>
  <si>
    <t>Patah Jadi Dua.txt</t>
  </si>
  <si>
    <t xml:space="preserve">Aku Selalu Bersabar Menantikan
Dirimu Karena Aku Sayang Padamu
Dengan Kesungguhanku
Aku Rela Bersabar Menantikan Dirimu
Karena Hanya Karena Dirimu Sayang
Yang Selalu Kurindu
Walau Kadang Hati Bertanya
Mungkinkah Kau Dan Aku
Namun Bunga Cinta Didada
Telah Bersemi Dan Tumbuh
Kasih Jangan Buat Hatiku
Patah Jadi Dua
Ku Selalu Bersabar Aku Rela
Bersabar Aku Sabar Menantikanmu
Duhai Kekasihku
Walau Kadang Hati Bertanya
Mungkinkah Kau Dan Aku
Namun Bunga Cinta Didada
Telah Bersemi Dan Tumbuh
Kasih Jangan Buat Hatiku
Patah Jadi Dua
Walau Kadang Hati Bertanya
Mungkinkah Kau Dan Aku
Namun Bunga Cinta Didada
Telah Bersemi Dan Tumbuh
Kasih Jangan Buat Hatiku
Patah Jadi Dua
Walau Kadang Hati Bertanya
Mungkinkah Kau Dan Aku
Namun Bunga Cinta Didada
Telah Bersemi Dan Tumbuh
Kasih Jangan Buat Hatiku
Patah Jadi Dua
Kasih Jangan Buat Hatiku
Patah Jadi Dua
Patah Jadi Dua
</t>
  </si>
  <si>
    <t>Dessy Fitri</t>
  </si>
  <si>
    <t>Rindu Dan Cinta</t>
  </si>
  <si>
    <t>https://lirik.kapanlagi.com/artis/dessy-fitri/rindu-dan-cinta/</t>
  </si>
  <si>
    <t>full_lirik/Dessy Fitri/Rindu Dan Cinta.txt</t>
  </si>
  <si>
    <t>Rindu Dan Cinta.txt</t>
  </si>
  <si>
    <t xml:space="preserve">Sesaat saja kau tak di sisiku
Kurasakan engkau semakin kucinta
Walau kita tak lama hidup bersatu
Namun hati kita semakin merindu
Kini baru aku alami
Aku di sini dan engkau di sana
Terpisah oleh jarak gunung dan lautan
Namun hati kita semakin menyatu
Rindu dan cinta oh... tak kenal jarak
Rindu dan cinta hanya milik kita
Rindu dan cinta kau dan aku bersama
Di dalam suka dan duka
Hanyalah untuk kita berdua
Rindu dan cinta kita berdua
Akan tumbuh selamanya
Rindu dan cinta oh... tak kenal jarak
Rindu dan cinta hanya milik kita
Rindu dan cinta kau dan aku bersama
Di dalam suka dan duka
Hanyalah untuk kita berdua
</t>
  </si>
  <si>
    <t>Aya Anjani</t>
  </si>
  <si>
    <t>Roman Romansa</t>
  </si>
  <si>
    <t>https://lirik.kapanlagi.com/artis/aya-anjani/roman-romansa/</t>
  </si>
  <si>
    <t>full_lirik/Aya Anjani/Roman Romansa.txt</t>
  </si>
  <si>
    <t>Roman Romansa.txt</t>
  </si>
  <si>
    <t xml:space="preserve">lihatlah
lampu jalan
terangi malam
saat pulang
dan bulan bak mutiara
di langit malam ku berharap
di saat kau menatap
seolah memberikan kata
dan suara kendaraan
memecah kesunyian kita
pipiku pun tersapu angin yang menderu
berbisik dan sejenak ku pejam mataku
dan malam ini
tetaplah di sini
menari-nari bagai malam
tak ada akhir
tersipu malu
saat kau tersenyum padaku
aroma cinta semerbak
kemerlap bintang di atas
dekaplah diriku
lantunkan nada-nada
mesramu
sudikah kau menyapa
dan bisikkan sebuah rasa
nyanyikan sebuah nada
buaikan ku dengar hatimu
pipiku pun tersapu angin yang menderu
berbisik dan sejenak ku pejam mataku
dan malam ini
tetaplah di sini
menari-nari bagai malam
tak ada akhir
menusuk kalbu
saat kau menggenggam tanganku
datanglah rindu semerbak
kemerlap bintang di jiwa
dekaplah diriku
lantunkan nada-nada
mesramu
menari-nari bagai malam
tak ada akhir
tersipu malu
saat kau tersenyum padaku
gelora cinta semerbak
kemerlap bintang di atas
dekaplah diriku
lantunkan nada-nada
mesramu
</t>
  </si>
  <si>
    <t>Cheerie Plus</t>
  </si>
  <si>
    <t>Tentangmu Kita</t>
  </si>
  <si>
    <t>https://lirik.kapanlagi.com/artis/cheerie-plus/tentangmu-kita/</t>
  </si>
  <si>
    <t>full_lirik/Cheerie Plus/Tentangmu Kita.txt</t>
  </si>
  <si>
    <t>Tentangmu Kita.txt</t>
  </si>
  <si>
    <t xml:space="preserve">Bayang dirimu slalu ikuti aku
Kemanapun kan kini kan kulangkahkan
Bersamamu kulewati hari demi hari indah
Dan suka dan duka dan cinta
Kerap temani kita
Reff:
Semua tentangmu tentang kita
Tak kan bisa kulupa ha..ha....
Dan berjanjilah,kau hanya untukku...
Bersamamu kulewati hari demi hari indah
Dan suka dan duka dan dosa
Kerap temani kita
Back to Reff:
</t>
  </si>
  <si>
    <t>Hiper Club</t>
  </si>
  <si>
    <t>Jangan Kembali Lagi</t>
  </si>
  <si>
    <t>https://lirik.kapanlagi.com/artis/hiper-club/jangan-kembali-lagi/</t>
  </si>
  <si>
    <t>full_lirik/Hiper Club/Jangan Kembali Lagi.txt</t>
  </si>
  <si>
    <t>Jangan Kembali Lagi.txt</t>
  </si>
  <si>
    <t xml:space="preserve">Kini kau datang
Menghampiriku dan kembali merayuku
Berikan lagi janji palsumu
Yang dulu juga membuat hatiku luka
Maafkanlah sayang
Ku bukan manusia, sebodoh yang dulu
Dengan mudah terjebak olehmu
Hanya dengan rayuan gombalmu itu
Ho...oow
Jangan mendekat
Ku ingin kau menjauhi diriku
Menghilanglah dari kehidupanku
Ku ingin menghapus, bayanganmu
Ku tak ingin
Terluka lagi oleh janji palsumu
Sudah cukup semua penderitaanku
Ku ingin melupakan dirimu
</t>
  </si>
  <si>
    <t>Deddy Dhukun dan Dian PP</t>
  </si>
  <si>
    <t>Masih Ada</t>
  </si>
  <si>
    <t>https://lirik.kapanlagi.com/artis/deddy-dhukun-dan-dian-pp/masih-ada/</t>
  </si>
  <si>
    <t>full_lirik/Deddy Dhukun dan Dian PP/Masih Ada.txt</t>
  </si>
  <si>
    <t>Masih Ada.txt</t>
  </si>
  <si>
    <t xml:space="preserve">Ada bayanganmu di mataku
dan senyummu membuatku rindu
Bagaimana caranya oh kasihku
kuingin jumpa dengan kamu
Bagaimana caranya...
Aku yakin di antara kita
masih ada cinta yang membara
Bagaimana caranya oh sayangku
kuingin juga kau mengerti
Bagaimana caranya o oh
Reff.
Haruskah kuteteskan air mata di pipi
Haruskah kucurahkan s'gala isi di hati
Oh haruskah kau kupeluk dan tak kulepas lagi
Agar tiada pernah ada kata berpisah
du du du du du du
Lupakanlah cerita kelabu
Kita susun lagi langkah baru
Bagaimana caranya oh cintaku
kuingin bahagia denganmu
Bagaimana caranya...
</t>
  </si>
  <si>
    <t>Dina Putri</t>
  </si>
  <si>
    <t>Bermain Di Kebun</t>
  </si>
  <si>
    <t>https://lirik.kapanlagi.com/artis/dina-putri/bermain-di-kebun/</t>
  </si>
  <si>
    <t>full_lirik/Dina Putri/Bermain Di Kebun.txt</t>
  </si>
  <si>
    <t>Bermain Di Kebun.txt</t>
  </si>
  <si>
    <t xml:space="preserve">Di Kebun, Banyak sayur sayuran
Ada Tomat, Wortel, juga ada Bayam
Di Kebun, juga ada binatang
Ada Kelinci, Sapi juga Ayam
Di Kebun, Banyak buah-buahan
Ada Strawberi, Jeruk, juga Mangga
Di Kebun, ada kolam ikannya
Ada Gurame, Lele, juga Nila
Chorus 1: Oh…Asyiknya…..Bermain di Kebun…..
Melihat alam indah membentang
Oh…Asyiknya….jalan melintas alam…..
Ada Sungai, Hutan, juga ada Kolam……
Interlude
Di Kebun, Susu Sapi di perah
Kelinci suka sembunyi di tanah
Di Kebun, Banyak bunga merekah
Ada Melati, Anggrek juga Mawar
Chorus 1
Chorus 2: Oh….Asyiknya Bermain di Kebun…..
Burung berkicau, terbang melayang
Oh….Asyiknya lihat tupai melompat
Memetik buah, yang ada di alam
Mari bersama bercocok tanam
Mari bersama bermain di alam……….
</t>
  </si>
  <si>
    <t>Bornok Hutauruk</t>
  </si>
  <si>
    <t>Rinai Hujan</t>
  </si>
  <si>
    <t>https://lirik.kapanlagi.com/artis/bornok-hutauruk/rinai-hujan/</t>
  </si>
  <si>
    <t>full_lirik/Bornok Hutauruk/Rinai Hujan.txt</t>
  </si>
  <si>
    <t>Rinai Hujan.txt</t>
  </si>
  <si>
    <t xml:space="preserve">Senja habis hujan, tatapku basah
Oh jalanan tergenang
Titik air mata berderai di pelukan
Kulepas dikau sayang
Lamakah kau menghilang
Bilakah akan pulang
Engkau pasti kujelang
Kembali ber-tango
Seiring rinai hujan
Senja habis hujan, tatapmu resah
Oh janganlah terkenang
Titik air mata berderai di kelopak
</t>
  </si>
  <si>
    <t>Galaxy</t>
  </si>
  <si>
    <t>Kau Begitu Berharga</t>
  </si>
  <si>
    <t>https://lirik.kapanlagi.com/artis/galaxy/kau-begitu-berharga/</t>
  </si>
  <si>
    <t>full_lirik/Galaxy/Kau Begitu Berharga.txt</t>
  </si>
  <si>
    <t>Kau Begitu Berharga.txt</t>
  </si>
  <si>
    <t xml:space="preserve">Semenjak engkau ada berubahlah segalanya
Membuat sempurna cerita cinta kita
Kau begitu berharga, iringi setiap hariku
Tanpa dirimu hidupku tak berwarna
Bulan pun berganti, tahun pun berganti
Semuanya telah terganti
Tak ingin akhiri dan tak inginku kau pergi
Meski gundah datang menghampiri
Senyum canda tawa mewarnai hari kita
Bulan pun berganti, tahun pun berganti
Semuanya telah terganti
Tak ingin akhiri dan tak inginku kau pergi
Meski gundah datang menghampiri
Bulan pun berganti, tahun pun berganti
Semuanya telah terganti
Tak ingin akhiri dan tak inginku kau pergi
Meski gundah datang menghampiri
Meski gundah datang menghampiri
Meski gundah, tak ingin kau pergi
</t>
  </si>
  <si>
    <t>Garby</t>
  </si>
  <si>
    <t>Cinta Pertama</t>
  </si>
  <si>
    <t>https://lirik.kapanlagi.com/artis/garby/cinta-pertama/</t>
  </si>
  <si>
    <t>full_lirik/Garby/Cinta Pertama.txt</t>
  </si>
  <si>
    <t>Cinta Pertama.txt</t>
  </si>
  <si>
    <t xml:space="preserve">Waktu t'lah berlalu
memisahkan kita
Ada jarak
yang membelenggu
cinta kita berdua
Prasangka cemburu
rasa curiga
Jauhkan rasa
cinta yang membara
Usah kau sesali
perjumpaan kita
Hari-hari
yang kita lalui
dengan penuh kasih
Biarkanlah semua
menjadi kenangan
Takkan kulupa
kisah antara kita
Reff.
Ingin rasanya
terulang kembali
Saat bersamamu
bersama dirimu
berbagi tawa dan canda
Takkan mungkin kan kulupa
kau adalah cinta pertama
untukku
Usah kau sesali
perpisahan kita
Hari-hari
yang hilang
takkan mungkin terulang lagi
Biarkanlah semua
kenangan bersama
Hadir menjelma
dalam mimpi yang indah
</t>
  </si>
  <si>
    <t>Ibrahim Irham</t>
  </si>
  <si>
    <t>Mending Jangan</t>
  </si>
  <si>
    <t>https://lirik.kapanlagi.com/artis/ibrahim-irham/mending-jangan/</t>
  </si>
  <si>
    <t>full_lirik/Ibrahim Irham/Mending Jangan.txt</t>
  </si>
  <si>
    <t>Mending Jangan.txt</t>
  </si>
  <si>
    <t xml:space="preserve">Mending jangan, mending jangan, mending jangan
Ku ingin kecup bibir manisnya, mending jangan
Ku ingin peluk hangat tubuhnya, mending jangan
Ku coba untuk mendekatinya
Jangan cinta semalam
Sepertinya boleh juga
Kata mama jangan lah engkau coba-coba
Cintailah wanita dengan sepenuh jiwa
Percayalah hadapilah hidupmu
Mending jangan, mending jangan, mending jangan
Cita-cita ku buang inginnya, mending jangan
Sepertinya berjuang percuma, mending jangan
Ku coba untuk menghindarinya
Jangan dunia hampir buat diriku kecewa
Kata papa jadilah lelaki sempurna
Jalani hidupmu dengan sepenuh jiwa
Percayalah hadapilah hidupmu
Mending jangan
Jangan..
Kata mama janganlah engkau coba-coba
Cintailah wanita dengan sepenuh jiwa
Kata papa jadilah lelaki sempurna
Jalani hidupmu dengan sepenuh jiwa
Percayalah hadapilah hidupmu
Mending jangan
Mending jangan
Mending jangan
Mending jangan
</t>
  </si>
  <si>
    <t>Abit d Up</t>
  </si>
  <si>
    <t>Jablay</t>
  </si>
  <si>
    <t>https://lirik.kapanlagi.com/artis/abit-d-up/jablay/</t>
  </si>
  <si>
    <t>full_lirik/Abit d Up/Jablay.txt</t>
  </si>
  <si>
    <t>Jablay.txt</t>
  </si>
  <si>
    <t xml:space="preserve">Waktu tamasya ke binaria
Pulang-pulang ku berbadan dua
Meski tanpa restu orang tua, sayang
Aku rela abang bawa pulang
Nggak kerasa udah setaun
Si abang mulai berlagak pikun
Udah nggak pernah pulang ke rumah, sayang
Kepincut janda di pulau
Chorus:
La lai la lai la lai
Panggil aku si jablai
Abang jarang pulang
Aku jarang dibelai [2x]
Anak kita sekarang udah besar
Mulai bingung kok bapaknya nyasar
Kenapa bapak nggak pulang-pulang, emak
Kata tetangga emangnya enak
Chorus
Anak kita sekarang udah besar
Mulai bingung kok bapaknya nyasar
Kenapa bapak nggak pulang-pulang, emak
Kata tetangga emangnya enak
Chorus
</t>
  </si>
  <si>
    <t>Antique Band</t>
  </si>
  <si>
    <t>Satu Bintang</t>
  </si>
  <si>
    <t>https://lirik.kapanlagi.com/artis/antique-band/satu-bintang/</t>
  </si>
  <si>
    <t>full_lirik/Antique Band/Satu Bintang.txt</t>
  </si>
  <si>
    <t>Satu Bintang.txt</t>
  </si>
  <si>
    <t xml:space="preserve">Kau selalu mempermainkan hatiku
Hingga membuat diriku merasa tertipu
Ooh... kau pun harus mengerti
Semua cinta yang kumiliki
Mungkin hanya ada satu bintang
Yang dapat menghiasi hatimu
Dan jangan pernah engkau siakan
Seseorang yang ada di hatimu
Pastikan hanya ada satu bintang
Yang slalu menyinari jalanmu
Hingga akhirnya kau sadari
Dirikulah yang ada di hatimu
Ooh... kau pun harus mengerti
Semua cinta yang kumiliki
</t>
  </si>
  <si>
    <t>D'Star</t>
  </si>
  <si>
    <t>Them Song D'Star "Bintang Segala Bintang"</t>
  </si>
  <si>
    <t>https://lirik.kapanlagi.com/artis/dstar/them-song-dstar-bintang-segala-bintang/</t>
  </si>
  <si>
    <t>full_lirik/D'Star/Them Song D'Star "Bintang Segala Bintang".txt</t>
  </si>
  <si>
    <t>Them Song D'Star "Bintang Segala Bintang".txt</t>
  </si>
  <si>
    <t xml:space="preserve">D'Star
D'Star
Hidup harus terus berjuang
Hadapilah semua tantangan
Ambil semua kesempatan
Bersikaplah sebagai juara
Yang terbaik takkan terhenti
Yang terbaik mesti kejar prestasi
Meraih bintang-bintang yang lebih tinggi
Bintang segala bintang
D'Star
D'Star
Bintang segala bintang
D'Star
D'Star
Bintang segala bintang
Yang terbaik takkan terhenti
Yang terbaik mesti kejar prestasi
Meraih bintang-bintang yang lebih tinggi
Bintang segala bintang
D'Star
D'Star
Bintang segala bintang
D'Star
D'Star
Bintang segala bintang
Berjuanglah...
Jangan menyerah...
Kita bisa..
Berjuang itu anugerah..
Yang terbaik takkan terhenti
Yang terbaik mesti kejar prestasi
Meraih bintang-bintang yang lebih tinggi
Bintang segala bintang
D'Star
D'Star
Bintang segala bintang
D'Star
D'Star
Bintang segala bintang
</t>
  </si>
  <si>
    <t>Elmatu</t>
  </si>
  <si>
    <t>Aku Yang Salah</t>
  </si>
  <si>
    <t>https://lirik.kapanlagi.com/artis/elmatu/aku-yang-salah/</t>
  </si>
  <si>
    <t>full_lirik/Elmatu/Aku Yang Salah.txt</t>
  </si>
  <si>
    <t>Aku Yang Salah.txt</t>
  </si>
  <si>
    <t xml:space="preserve">Sejak pertama kita
Menjalin kisah cinta
Tak ada yang bisa
Merubah kisah kita
Ternyata
Aku salah
Iman yang berbicara
Tolong aku Tuhan
Mengapa semuanya terjadi
Tolong tanyakan pada Tuhanmu
Bolehkah aku yang bukan umat-Nya mencintai hamba-Nya
Bila memang cinta ini salah
Mengapa kita yang harus terjatuh
Terlalu dalam
Bolehkah ku
(Bolehkah aku) yang bukan umatnya
Bila memang cinta ini salah
Mengapa kita yang harus terjatuh
Terlalu dalam
Ternyata
Beta salah
</t>
  </si>
  <si>
    <t>Herman Felani</t>
  </si>
  <si>
    <t>Syukur</t>
  </si>
  <si>
    <t>https://lirik.kapanlagi.com/artis/herman-felani/syukur/</t>
  </si>
  <si>
    <t>full_lirik/Herman Felani/Syukur.txt</t>
  </si>
  <si>
    <t>Syukur.txt</t>
  </si>
  <si>
    <t xml:space="preserve">Putihlah Dikau di dalam gelap
Ceritalah Dikau dalam lara
Senyumlah Dikau dalam khayalku
Jiwaku ini milik kuasaMu
Agungkan namaNya
Dengan gegap gempita
Nama yang berkuasa
Di bumi dan surga
Syukurku, melebihi kata-kata
Gaiblah Dikau sepanjang masa
Gaiblah Dikau di semua mata
Gaiblah Dikau di semua bimbang
Ragaku ini milik kuasaMu
</t>
  </si>
  <si>
    <t>Erros SO7</t>
  </si>
  <si>
    <t>Cahaya Bulan feat. Okta</t>
  </si>
  <si>
    <t>https://lirik.kapanlagi.com/artis/erros-so7/cahaya-bulan-feat-okta/</t>
  </si>
  <si>
    <t>full_lirik/Erros SO7/Cahaya Bulan feat. Okta.txt</t>
  </si>
  <si>
    <t>Cahaya Bulan feat. Okta.txt</t>
  </si>
  <si>
    <t xml:space="preserve">Perlahan sangat pelan hingga terang kan menjelang
cahaya kota kelam mesra menyambut sang petang
di sini ku berdiskusi dengan alam yg lirih
kenapa matahari terbit menghangatkan bumi
aku orang malam yg membicarakan terang
aku orang tenang yg menentang kemenangan oleh pedang
perlahan sangat pelan hingga terang kan menjelang
cahaya nyali besar mencuat runtuhkan bahaya
di sini ku berdiskusi dengan alam yg lirih
kenapa indah pelangi tak berujung sampai di bumi
aku orang malam yg membicarakan terang
aku orang tenang yg menentang kemenangan oleh pedang
reff: cahaya bulan menusukku dengan ribuan pertanyaan
yg takkan pernah aku tau dimana jawaban itu
bagai letusan berapi bangunkan dari mimpi
sudah waktunya berdiri mencari jawaban kegelisahan hati
terangi dengan cinta di gelapku
ketakutan melumpukanku
terangi dengan cinta di sesatku
dimana jawaban itu
repeat reff
</t>
  </si>
  <si>
    <t>Iyra Niya</t>
  </si>
  <si>
    <t>Kekasih Baru</t>
  </si>
  <si>
    <t>https://lirik.kapanlagi.com/artis/iyra-niya/kekasih-baru/</t>
  </si>
  <si>
    <t>full_lirik/Iyra Niya/Kekasih Baru.txt</t>
  </si>
  <si>
    <t>Kekasih Baru.txt</t>
  </si>
  <si>
    <t xml:space="preserve">Dirimu dirimu telah memikatku
Saatku saatku baru putus cinta
Kini ku kini ku tak lagi bersedih
Lupakah yang lalu, kini ada yang baru
Ku suka suka suka suka kamu
Jatuh cinta cinta cinta kepadamu
Kan ku lupakan dia yang berlalu
Dan ku berharap semoga kau jadi jadi
Kekasih baruku (kekasih baruku)
Dirimu dirimu telah memikatku
Saatku saatku baru putus cinta
Kini ku kini ku tak lagi bersedih
Lupakah yang lalu, kini ada yang baru
Ku suka suka suka suka kamu
Jatuh cinta cinta cinta kepadamu
Kan ku lupakan dia yang berlalu
Dan ku berharap semoga kau jadi jadi
Kekasih baruku (kekasih baruku)
Ku suka suka suka suka kamu
Jatuh cinta cinta cinta kepadamu
Kan ku lupakan dia yang berlalu
Dan ku berharap semoga kau jadi jadi kekasih baruku
Ku suka suka suka suka kamu
Jatuh cinta cinta cinta kepadamu
(dan ku rasa ku telah jatuh cinta)
Kan ku lupakan dia yang berlalu
Dan ku berharap semoga kau jadi jadi
Kekasih baruku (kekasih baruku) kekasih baruku
</t>
  </si>
  <si>
    <t>Inside</t>
  </si>
  <si>
    <t>Mimpi</t>
  </si>
  <si>
    <t>https://lirik.kapanlagi.com/artis/inside/mimpi/</t>
  </si>
  <si>
    <t>full_lirik/Inside/Mimpi.txt</t>
  </si>
  <si>
    <t>Mimpi.txt</t>
  </si>
  <si>
    <t xml:space="preserve">Biarkan semua waktu ‘kan berjalan
Mengisi semua janji hati
Mengisi semua relung hati
Risaukan harap yang tak kunjung datang
Mengusik semua angan-angan
Mengusik semua keinginan
Reff:
Dan biarkan semua itu pergi
Hingga tiada satupun yang pasti
Dan biarkan semua itu pergi
Tinggal mimpi
Biarkan semua waktu ‘kan berjalan
Mengisi semua janji hati
Mengisi semua relung hati
Back to Reff: 3x
Tinggalkan mimpi
Tinggal Mimpi
</t>
  </si>
  <si>
    <t>Belum Habis</t>
  </si>
  <si>
    <t>https://lirik.kapanlagi.com/artis/gie/belum-habis/</t>
  </si>
  <si>
    <t>full_lirik/Gie/Belum Habis.txt</t>
  </si>
  <si>
    <t>Belum Habis.txt</t>
  </si>
  <si>
    <t xml:space="preserve">jangan jangan kau dekati aku lagi
karena ku gak mau kau ngerusak hubungan
antara aku dan temanku
aku gak mau kalau kalau suatu saat nanti
ada yang ngerasa kecewa dan sakit lagi
karena sikapmu dan tingkahmu
karena aku tahu dialah yang jatuh hati padamu
karena dialah yang selama ini memperhatikanmu
padahal kau tahu dia teman baikku
jadi sadar dirilah ooh ooo
maka itu pergilah secepatnya
daripada lama-lama nanti jadi tambah tak menentu
jangan jangan kau dekati aku lagi
karena ku gak mau kau ngerusak hubungan
antara aku dan temanku
karena aku tahu dialah yang jatuh hati padamu
karena dialah yang selama ini memperhatikanmu
padahal kau tahu dia teman baikku
jadi sadar dirilah ooh ooo
maka itu pergilah secepatnya
daripada lama-lama nanti jadi tambah tak menentu
padahal kau tahu dia teman baikku
jadi sadar sadar dirilah ooh pergilah secepatnya
daripada lama-lama nanti jadi tambah tak menentu
</t>
  </si>
  <si>
    <t>Derby</t>
  </si>
  <si>
    <t>I Don't Want To Stay</t>
  </si>
  <si>
    <t>https://lirik.kapanlagi.com/artis/derby/i-dont-want-to-stay/</t>
  </si>
  <si>
    <t>full_lirik/Derby/I Don't Want To Stay.txt</t>
  </si>
  <si>
    <t>I Don't Want To Stay.txt</t>
  </si>
  <si>
    <t xml:space="preserve">Hey....
sekian lama kita bersama
menjalin cerita cinta kita
Hey....
pernakah kau merasakannya
segenap luka yang terjaga
Hey.....
pernahkah kau coba mengerti
rasa tersiksa dalam hati
dan kini kita harus berpisah
simpanlah semua kisah kita
Reff:
kini ku sudah
tak tahan lagi
I dont want to stay
good bye...
I dont want to stay.....
</t>
  </si>
  <si>
    <t>Coboy Junior</t>
  </si>
  <si>
    <t>Mama</t>
  </si>
  <si>
    <t>https://lirik.kapanlagi.com/artis/coboy-junior/mama/</t>
  </si>
  <si>
    <t>full_lirik/Coboy Junior/Mama.txt</t>
  </si>
  <si>
    <t>Mama.txt</t>
  </si>
  <si>
    <t xml:space="preserve">Satu hal yang terindah untukku
Kau ada di dalam hidupku
Kau anugrah terhebat untukku
Aku ada karna cintamu
Tiada pernah kau lelah untukku
Senyummu slalu menemaniku
Walau aku suka semauku
Dan terkadang kecewakanmu
Ku tau . .
Mama, I think you for your love in me
Mama, jangan pernah worry worry
Mama, ku nggak akan nakal lagi
Mama, ku sayang kamu
Satu hal yang terindah untukku
Kau ada di dalam hidupku
Walau aku suka semauku
Dan terkadang kecewakanmu
Ku tau . .
Tak ada cinta di dunia yang lebih baik
Tak ada cinta di dunia yang lebih indah
Tak ada cinta di dunia yang lebih hebat
Selain cinta dari dirimu
Mama, I think you for your love in me
Mama, jangan pernah worry worry
Mama, ku nggak akan nakal lagi
Mama, ku sayang kamu
Mama, I think you for your love in me
Mama, jangan pernah worry worry
Mama, ku nggak akan nakal lagi
Mama, ku sayang kamu
Mama, I think you for your love in me
Mama, jangan pernah worry worry
Mama, ku nggak akan nakal lagi
Mama, ku sayang kamu
</t>
  </si>
  <si>
    <t>Adegan</t>
  </si>
  <si>
    <t>Bumi Kita</t>
  </si>
  <si>
    <t>https://lirik.kapanlagi.com/artis/adegan/bumi-kita/</t>
  </si>
  <si>
    <t>full_lirik/Adegan/Bumi Kita.txt</t>
  </si>
  <si>
    <t>Bumi Kita.txt</t>
  </si>
  <si>
    <t xml:space="preserve">Di tengah-tengah alam semesta
kita cuma punya rumah kecil
Teratak bumi yang kecil
bumi yang kita huni
Reff.
Kebodohan yang ada
kesalahan kita semua
Kita membikin kerusuhan
dan peperangan
di bumi yang semakin tua
Kesepakatan telah didapat
namun tiada bukti kenyataan
Janji yang terucap
tak pernah dibuatnya
oh...
Kemajuan yang benar
bukanlah ketamakan
Kesederhanaan, bisalah
kebahagiaan, kemajuan yang ada
Jangan melupakan asalnya
untuk kebersamaan kita
kehidupan kita semua
Kemajuan yang benar
bukanlah kerakusan
Keselamatan haruslah diutamakan
bumi yang kita cintai
</t>
  </si>
  <si>
    <t>Devay</t>
  </si>
  <si>
    <t>Hati Siapa Tak Luka</t>
  </si>
  <si>
    <t>https://lirik.kapanlagi.com/artis/devay/hati-siapa-tak-luka/</t>
  </si>
  <si>
    <t>full_lirik/Devay/Hati Siapa Tak Luka.txt</t>
  </si>
  <si>
    <t>Hati Siapa Tak Luka.txt</t>
  </si>
  <si>
    <t xml:space="preserve">Hati siapa tak luka dan takkan kecewa
Bila cintanya berakhir duka
Apa hendak dikata
Padi ku tanam tumbuh ilalang
Hatiku telah patah dan menjadi duka
Korban dari keangkuhan cinta
Ingin ku raih bulan
Apalah daya tangan tak sampai
Kau putra bangsawan di tanah malaka
Aku hanya wanita biasa
Mana mungkin cinta kita kan bersatu
Bila ayah ibumu tak restu
Di selat malaka, di ujung sumatera
Dua hati kita satu dalam cinta
Di selat malaka, di ujung sumatera
Cinta pun terpisah ku merana
Kasih walau ada perbedaan antara kau dan aku
Dan jarak memisahkan kita
Namun cinta tetaplah cinta
Hatiku telah patah dan menjadi duka
Korban dari keangkuhan cinta
Ingin ku raih bulan
Apalah daya tangan tak sampai
Kau putra bangsawan di tanah malaka
Aku hanya wanita biasa
Mana mungkin cinta kita kan bersatu
Bila ayah ibumu tak restu
Di selat malaka, di ujung sumatera
Dua hati kita satu dalam cinta
Di selat malaka, di ujung sumatera
Cinta pun terpisah ku merana
Di selat malaka, di ujung sumatera
Dua hati kita satu dalam cinta
Di selat malaka, di ujung sumatera
Cinta pun terpisah ku merana
</t>
  </si>
  <si>
    <t>Delika</t>
  </si>
  <si>
    <t>Rasa Jakarta</t>
  </si>
  <si>
    <t>https://lirik.kapanlagi.com/artis/delika/rasa-jakarta/</t>
  </si>
  <si>
    <t>full_lirik/Delika/Rasa Jakarta.txt</t>
  </si>
  <si>
    <t>Rasa Jakarta.txt</t>
  </si>
  <si>
    <t xml:space="preserve">Langit cerah kota Jakarta
Sore ini mengantarkan kembali rasa
Mencoba sabar di Kuningan yang jalang
Berarak-arak di harumnya arus pulang
Emasnya senja merona
Menyongsong gemerlapnya cita
Sejenak bisa ku rayakan
Kembalinya kehidupan
Kehidupan
Kehidupan
Kehidupan
Sejenak dikecap
Sebelum terlelap
Sebelum mati kembali
Sebelum ambisi datang kembali
</t>
  </si>
  <si>
    <t>Bonus Band</t>
  </si>
  <si>
    <t>Kurebut Hatinya Kembali</t>
  </si>
  <si>
    <t>https://lirik.kapanlagi.com/artis/bonus-band/kurebut-hatinya-kembali/</t>
  </si>
  <si>
    <t>full_lirik/Bonus Band/Kurebut Hatinya Kembali.txt</t>
  </si>
  <si>
    <t>Kurebut Hatinya Kembali.txt</t>
  </si>
  <si>
    <t xml:space="preserve">Tak kan ku biarkan cintamu pergi
Tak kan ku biarkan kau berlalu
Dalam hati ini kau tetap milikku
kini dan sepanjang waktu
Tuntas Waktu sudah semuanya berlalu
Tidak dengan cintakU untuk kamu
Walau hati ini masih tersimpan
kata janji manismu
Bersamanya kau telah pergi
dan mungkin tak akan kembali
menemukan cinta ini
yang terhempas dan sudah berakhir
Bersama dengan cinta ini
kan kurebut hatinya kembali
Sekarang aku memohon
Oh Tuhan pulihkan cintanya lagi
~{}~
Bersamanya kau telah pergi
dan mungkin tak akan kembali
menemukan cinta ini
yang terhempas dan sudah berakhir
Bersama dengan cinta ini
kan kurebut hatinya kembali
Sekarang aku memohon:
Oh Tuhan pulihkan cintanya lagi
Bersamanya kau telah pergi…
</t>
  </si>
  <si>
    <t>Duo Intan</t>
  </si>
  <si>
    <t>Masa Sih</t>
  </si>
  <si>
    <t>https://lirik.kapanlagi.com/artis/duo-intan/masa-sih/</t>
  </si>
  <si>
    <t>full_lirik/Duo Intan/Masa Sih.txt</t>
  </si>
  <si>
    <t>Masa Sih.txt</t>
  </si>
  <si>
    <t xml:space="preserve">Kau bilang cinta kepada diriku
Walau ku tahu kau hanya menipu
Ku pura pura mencintai kamu
Kau tidak tahu kau juga kutipu
Kau bilang sayang untuk merayuku
Ku pura pura terkena bujukmu
Ku bilang sayang kepada dirimu
Kau tidak tahu ku bodohi kamu
Masa sih masa sih kau setia
Aku nggak percaya
Ya iyalah, aku nggak percaya
Kupun tak setia
Kau bilang sayang untuk merayuku
Ku pura pura terkena bujukmu
Ku bilang sayang kepada dirimu
Kau tidak tahu ku bodohi kamu
Masa sih masa sih kau setia
Aku nggak percaya
Ya iyalah, aku nggak percaya
Kupun tak setia
Masa sih
Masa sih
Masa sih
Masa sih
Masa sih masa sih kau setia
Aku nggak percaya
Ya iyalah, aku nggak percaya
Kupun tak setia
Masa sih masa sih kau setia
Aku nggak percaya
Ya iyalah, aku nggak percaya
Kupun tak setia
Masa sih masa sih kau setia
Aku nggak percaya
Ya iyalah, aku nggak percaya
Kupun tak setia
Masa sih masa sih kau setia
Aku nggak percaya
Ya iyalah, aku nggak percaya
Kupun tak setia
Ya iyalah, aku nggak percaya
Kupun tak setia
</t>
  </si>
  <si>
    <t>Helena</t>
  </si>
  <si>
    <t>Bukan Dia</t>
  </si>
  <si>
    <t>https://lirik.kapanlagi.com/artis/helena/bukan-dia/</t>
  </si>
  <si>
    <t>full_lirik/Helena/Bukan Dia.txt</t>
  </si>
  <si>
    <t>Bukan Dia.txt</t>
  </si>
  <si>
    <t xml:space="preserve">Dan sejujurnya hati ini
Tak pernah kau miliki
Dan sesungguhnya tak ada cinta
Yg aku berikan
Yg kau miliki hanyalah tubuh
Bukanlah seluruh hatiku
Reff: bukan dia, bukanlah dia
Yg seharusnya memiliki aku
Bukan dia, bukanlah dia
Yg sesungguhnya hatiku mau
Dosakah bila terpaksa aku
Hidup tanpa memilih
Dan sesungguhnya tak ada cinta
Yg aku berikan
Yg kau miliki hanyalah tubuh
Bukanlah seluruh hatiku
Repeat reff
Jelas hati ini kan tersiksa
Tanpa bisa aku memilih
</t>
  </si>
  <si>
    <t>7 Warna</t>
  </si>
  <si>
    <t>Pangeran Dangdut</t>
  </si>
  <si>
    <t>https://lirik.kapanlagi.com/artis/7-warna/pangeran-dangdut/</t>
  </si>
  <si>
    <t>full_lirik/7 Warna/Pangeran Dangdut.txt</t>
  </si>
  <si>
    <t>Pangeran Dangdut.txt</t>
  </si>
  <si>
    <t xml:space="preserve">Aku orang kampung datang ke kota
Untuk jadi orang yang terkenal
Wajahku tampan dan juga rupawan
Apalagi lihat ku bergoyang
Walau gayaku memang kampungan
Tapi aku jagoan berdendang
Siapa saja yang mau bergoyang
Karena orang memanggilku, panggil aku pangeran dangdut
Karena ku suka musiknya apalagi goyangannya
Membuat aku gemetar seperti anisa bahar
Ayo semua bergoyang, semua ikut irama
Karena ini musiknya musik dangdut
(karena ku suka musiknya apalagi goyangannya
Membuat aku gemetar seperti anisa bahar)
Ayo semua bergoyang, semua ikut irama
Karena ini musiknya musik dangdut
Karena aku suka musiknya apalagi goyangannya
Membuat aku terbakar seperti anisa bahar
Ayo semua bergoyang, semua ikut irama
Karena ini musiknya musik dangdut
Karena ini musiknya musik dangdut
Karena ini musiknya musik dangdut
</t>
  </si>
  <si>
    <t>Dayangku Intan</t>
  </si>
  <si>
    <t>Senandung Hari Raya Untuk Mu</t>
  </si>
  <si>
    <t>https://lirik.kapanlagi.com/artis/dayangku-intan/senandung-hari-raya-untuk-mu/</t>
  </si>
  <si>
    <t>full_lirik/Dayangku Intan/Senandung Hari Raya Untuk Mu.txt</t>
  </si>
  <si>
    <t>Senandung Hari Raya Untuk Mu.txt</t>
  </si>
  <si>
    <t xml:space="preserve">Ku senandungkan lagu untuk mu yang jauh di mata
Daku kirimkan kasih di angin lalu
Semoga kan hilang rasa rindu
Hilang pilu resah di kalbu
1
Maafkan daku kerana tak dapat bersama mu sayang
Di hari raya hari yang bahagia
Kerana tugas pada negara
Dan semoga kekal sejahtera
( korus )
Ku harap dikau gembira
Oh di samping ayah serta bonda
Untuk keluarga tercinta
Ku ucapkan Selamat Hari Raya
Dengarlah sayang aku hulur pengganti diriku
Semoga kau akan terhibur selalu
Di dalam suasana hari raya
Terimalah dengan rasa bangga
( ulang dari 1 hingga akhir )
</t>
  </si>
  <si>
    <t>Erwin Gutawa Feat Andy Rif&amp; Roy Boomerang</t>
  </si>
  <si>
    <t>Kehidupan (reff)</t>
  </si>
  <si>
    <t>https://lirik.kapanlagi.com/artis/erwin-gutawa-feat-andy-rif-roy-boomerang/kehidupan-reff/</t>
  </si>
  <si>
    <t>full_lirik/Erwin Gutawa Feat Andy Rif&amp; Roy Boomerang/Kehidupan (reff).txt</t>
  </si>
  <si>
    <t>Kehidupan (reff).txt</t>
  </si>
  <si>
    <t>Diwani</t>
  </si>
  <si>
    <t>Pesanan</t>
  </si>
  <si>
    <t>https://lirik.kapanlagi.com/artis/diwani/pesanan/</t>
  </si>
  <si>
    <t>full_lirik/Diwani/Pesanan.txt</t>
  </si>
  <si>
    <t>Pesanan.txt</t>
  </si>
  <si>
    <t xml:space="preserve">Dengan lafaz bismillah, kami panjatkan doa
Salam buat saudara, moga berbahagia
Pesanan dari kami, dengan kasih di hati
Di dunia di akhirat diberkati
Di dalam kita meniti usia
Tentulah penuh dengan pancaroba
Dunia menjanjikan suka duka
Semua dugaan Tuhan Yang Esa
Sabarlah dengan dugaan Ilahi
Beriman kita perlulah diuji
Manusia perlu terus berbakti
Demi akhirat negeri abadi
Beramallah bekal menuju Tuhan
Berdoalah dipelihara Iman
Bersyukurlah kita dikurniakan
Nikmat berharga paling utama
Agama Islam
Alhamdulillah
</t>
  </si>
  <si>
    <t>Dara Swandana</t>
  </si>
  <si>
    <t>Tiga Kata Ajaib</t>
  </si>
  <si>
    <t>https://lirik.kapanlagi.com/artis/dara-swandana/tiga-kata-ajaib/</t>
  </si>
  <si>
    <t>full_lirik/Dara Swandana/Tiga Kata Ajaib.txt</t>
  </si>
  <si>
    <t>Tiga Kata Ajaib.txt</t>
  </si>
  <si>
    <t xml:space="preserve">Ada tiga kata yang sangat ajaib
Yang bisa mengubah hidup kita
Caranya mudah saja
Dengarkanlah dan ikuti aku
Yang pertama, katakan tolong
Setiap kau minta bantuan
Yang kedua, terima kasih
Saat ada yang datang membantu
Lalu ketiga, ucapkanlah maaf
Jika kau sakiti siapa pun
Katakan semua setulus hati
Dan keajaiban akan terjadi
</t>
  </si>
  <si>
    <t>FDJ Emily Young</t>
  </si>
  <si>
    <t>Bergoyang Dayung (feat. Bajul Ndanu)</t>
  </si>
  <si>
    <t>https://lirik.kapanlagi.com/artis/fdj-emily-young/bergoyang-dayung-feat-bajul-ndanu/</t>
  </si>
  <si>
    <t>full_lirik/FDJ Emily Young/Bergoyang Dayung (feat. Bajul Ndanu).txt</t>
  </si>
  <si>
    <t>Bergoyang Dayung (feat. Bajul Ndanu).txt</t>
  </si>
  <si>
    <t xml:space="preserve">Ayo bergoyang dayung
Tangannya mendayung
Badannya berayun
Semua goyang dayung
Buanglah egomu
Bebaskan gerakmu
Tunjukkan aksimu
Bergoyang jangan ragu
Ku tak peduli orang bilang apa
Masa bodo penting dayung saja
Bergoyang ikuti irama
Biar sehat jiwa dan raga
Ku tak peduli orang bilang apa
Masa bodo penting dayung saja
Bergoyang ikuti irama
Biar sehat jiwa dan raga
Ku tak peduli orang bilang apa
Masa bodo penting dayung saja
Bergoyang ikuti irama
Biar sehat jiwa dan raga
Ku tak peduli orang bilang apa
Masa bodo penting dayung saja
Bergoyang ikuti irama
Biar sehat jiwa dan raga
One two three four
Ku tak peduli apapun yang terjadi
Yang penting goyang dayung, ke kanan dan ke kiri
Lepaskan bebaskan tunjukkan gerakkan
Janganlah ditahan, goyang dayung ke depan
Fokus satu tujuan
Ayo bergoyang dayung, tangannya mendayung
Badannya berayun, semua goyang dayung
Buanglah egomu, bebaskan gerakmu
Tunjukkan aksimu, bergoyang jangan ragu
Ku tak peduli orang bilang apa
Masa bodo penting dayung saja
Bergoyang ikuti irama
Biar sehat jiwa dan raga
Ku tak peduli orang bilang apa
Masa bodo penting dayung saja
Bergoyang ikuti irama
Biar sehat jiwa dan raga
Ku tak peduli orang bilang apa
Masa bodo penting dayung saja
Bergoyang ikuti irama
Biar sehat jiwa dan raga
Ku tak peduli orang bilang apa
Masa bodo penting dayung saja
Bergoyang ikuti irama
Biar sehat jiwa dan raga
</t>
  </si>
  <si>
    <t>IGHAN</t>
  </si>
  <si>
    <t>Jahe Bawang</t>
  </si>
  <si>
    <t>https://lirik.kapanlagi.com/artis/ighan/jahe-bawang/</t>
  </si>
  <si>
    <t>full_lirik/IGHAN/Jahe Bawang.txt</t>
  </si>
  <si>
    <t>Jahe Bawang.txt</t>
  </si>
  <si>
    <t xml:space="preserve">Aku tahu kamu janda neng
Tapi bukan sembarang janda
Janda hebat banyak uang
Dari hasil nyanyi dan goyang
Janda muda janda kembang neng
Kamu cantik dan mempesona
Bolehkah aku bertanya
Sampai kapan mau menjanda
Dari dulu memang aku suka neng
Dari dulu memang aku cinta
Jahe bawang jahe bawang
Janda hebat banyak uang
Apa mau sama aku
Yang sudah lama membujang
Jahe bawang jahe bawang
Janda hebat banyak uang
Biar tampangku pas pasan
Tapi kupunya cinta segudang
Kalau kamu mau
Ayo kita kepenghulu
Jangan lama lama
Keburu kiamat datang
Janda muda janda kembang neng
Kamu cantik dan mempesona
Jahe bawang jahe bawang
Janda hebat banyak uang
Apa mau sama aku
Yang sudah lama membujang
Jahe bawang jahe bawang
Janda hebat banyak uang
Biar tampangku pas pasan
Tapi kupunya cinta segudang
Kalau kamu mau
Ayo kita kepenghulu
Jangan lama lama
Keburu kiamat datang
Janda muda janda kembang neng
Kamu cantik dan mempesona
Bolehkah aku bertanya
Sampai kapan mau menjanda
Dari dulu memang aku suka
Dari dulu memang aku cinta
</t>
  </si>
  <si>
    <t>Aura Band</t>
  </si>
  <si>
    <t>Aku Lelaki</t>
  </si>
  <si>
    <t>https://lirik.kapanlagi.com/artis/aura-band/aku-lelaki/</t>
  </si>
  <si>
    <t>full_lirik/Aura Band/Aku Lelaki.txt</t>
  </si>
  <si>
    <t>Aku Lelaki.txt</t>
  </si>
  <si>
    <t xml:space="preserve">*
Berada dengan kasihku
Kau diam dalam bisuku
Hanya satu deritamu
Kau cinta..aku
**
Sudahlah akhiri semua
Cinta yang tiada gunanya
Mengertilah perasaanmu
Karena....
Reff :
Aku lelaki yang tak pernah memberi wanita cinta
Cinta yang tulus dari hati
Kepada dirimu
Aku lelaki yang tak pernah memberi wanita cinta
Cinta yang tulus dari hati
Kepada dirimu
Back to *, Reff 4x
</t>
  </si>
  <si>
    <t>Hanin Dhiya ft. Sabyan</t>
  </si>
  <si>
    <t>Sampai Pasrah</t>
  </si>
  <si>
    <t>https://lirik.kapanlagi.com/artis/hanin-dhiya-ft-sabyan/sampai-pasrah/</t>
  </si>
  <si>
    <t>full_lirik/Hanin Dhiya ft. Sabyan/Sampai Pasrah.txt</t>
  </si>
  <si>
    <t>Sampai Pasrah.txt</t>
  </si>
  <si>
    <t xml:space="preserve">Didalam kesedihan
Di penghujung harapan
akan derita hidup
yang semakin bewarna
Lapanglah wahai hati
Seluas langit tinggi
Bersabarlah wahai jiwa
Jangan sampai pasrah
Tuhan izinkan semangat dan pengharapan
Agar tetap ada di dalam hatiku
Ajarkanlah aku untuk tetap tabah
Dalam menjalani kehidupan ini
Bagaimana pun hidup
Jangan pernah meyerah
Karena ku percaya
Hidup adalah anugerah
Tuhan izinkan semangat dan pengharapan
Agar tetap ada di dalam hatiku
Ajarkanlah aku untuk tetap tabah
Dalam menjalani kehidupan ini
Bagaimana pun hidup
Jangan pernah meyerah
</t>
  </si>
  <si>
    <t>Abby</t>
  </si>
  <si>
    <t>Walau Tak Bisa Memiliki Feat Derby Romero</t>
  </si>
  <si>
    <t>https://lirik.kapanlagi.com/artis/abby/walau-tak-bisa-memiliki-feat-derby-romero/</t>
  </si>
  <si>
    <t>full_lirik/Abby/Walau Tak Bisa Memiliki Feat Derby Romero.txt</t>
  </si>
  <si>
    <t>Walau Tak Bisa Memiliki Feat Derby Romero.txt</t>
  </si>
  <si>
    <t xml:space="preserve">Semakin ku ingin melupakan
Semakinku Ingin ku bersamamu
Tak Kusadari Kini semua tlah terjadi
Ku tak ingin Kau pergi
Tinggalkan ku Sendiri
Kuingin kau selalu di sini
Walau Tak bisa kumiliki
Begitu Indah kisah cinta kita
Yang terlukis di dalam hidupku
Andai semua ini bisa terus berlanjut
Ku tak ingin Kau pergi
Tinggalkan ku Sendiri
Kuingin kau selalu di sini
Walau Tak bisa kumiliki
Ku tak ingin Kau pergi
Tinggalkan ku Sendiri
Kuingin kau selalu di sini
Walau Tak bisa kumiliki
Ku Yakin sanggup Untuk bertahan
Selama ada tempat dihatimu
Biarkan ku terus jadi bagian hidupmu
ooo,,,,
Ku tak ingin Kau pergi
Tinggalkan ku Sendiri
Kuingin kau selalu di sini
Walau Tak bisa kumiliki
Ku Yakin sanggup Untuk bertahan
Selama ada tempat di hatimu
</t>
  </si>
  <si>
    <t>Besok Bubar</t>
  </si>
  <si>
    <t>Pahlawan Bertopeng</t>
  </si>
  <si>
    <t>https://lirik.kapanlagi.com/artis/besok-bubar/pahlawan-bertopeng/</t>
  </si>
  <si>
    <t>full_lirik/Besok Bubar/Pahlawan Bertopeng.txt</t>
  </si>
  <si>
    <t>Pahlawan Bertopeng.txt</t>
  </si>
  <si>
    <t xml:space="preserve">mereka berpikir, mereka yang paling benar
iblis bermuka dua, bicara tentang surga
mental pengecut tak berani maju sendiri
mengumpat di balik kebodohan manusia
untuk apa?
untuk siapa?
darimana?
mereka siapa?
mereka merasa, mereka yang paling benar
mimpi menjadi pahlawan, dengan seribu harapan
surga yang diharapkan, neraka bagiku
bidadari khayalan, pelacur bagiku
untuk apa????
untuk siapa??
darimana??
mereka siapa??
mereka pembunuh, mereka bukan pahlawan
mereka pengecut, mereka bukan pahlawan
</t>
  </si>
  <si>
    <t>Dedie Stanzah</t>
  </si>
  <si>
    <t>Cemburu</t>
  </si>
  <si>
    <t>https://lirik.kapanlagi.com/artis/dedie-stanzah/cemburu/</t>
  </si>
  <si>
    <t>full_lirik/Dedie Stanzah/Cemburu.txt</t>
  </si>
  <si>
    <t>Cemburu.txt</t>
  </si>
  <si>
    <t xml:space="preserve">Pertama kali ku heran
kau pergi tanpa pamit
kepadaku
Aku tunggu kau di depan
engkau datang sembunyi
dari belakang
Aku sungguh sungguh sungguh
sungguh sungguh
benar-benar tak mengerti
Kau tersenyum
kau melirik main mata
pada sahabat karibku
Reff.
Aku cemburu
melihat tingkahmu
Jalan bergandengan
berpeluk ciuman
Aku cemburu
Hutan beton ranting neon
parade Mercy terhampar
untukmu sayang
Apa lagi yang kau mau
yang kau pinta
kan kubelikan sekarang
Terlena bulu matamu sejuk
karena memikirkan kemegahan
Intan berlian cerminmu jamrud
sutra gaunmu kenyataan
</t>
  </si>
  <si>
    <t>Haikal</t>
  </si>
  <si>
    <t>https://lirik.kapanlagi.com/artis/haikal/sepasang-bayangan/</t>
  </si>
  <si>
    <t>full_lirik/Haikal/Sepasang Bayangan.txt</t>
  </si>
  <si>
    <t>Cliff Leiwakabessy</t>
  </si>
  <si>
    <t>Tambatan Hati</t>
  </si>
  <si>
    <t>https://lirik.kapanlagi.com/artis/cliff-leiwakabessy/tambatan-hati/</t>
  </si>
  <si>
    <t>full_lirik/Cliff Leiwakabessy/Tambatan Hati.txt</t>
  </si>
  <si>
    <t>Tambatan Hati.txt</t>
  </si>
  <si>
    <t xml:space="preserve">Kekasih Jiwaku
Tambatan Hatiku
Kau yang sangat ku cinta
Ku rindu selalu dalam pelukanmu
engkau permata hatikuu...
Ku brikan hatiku padamu
Seputih cintaku ooh kasihku
kupersembahkan cinta ini untukmu
Mari genggam cinta untuk selamanya
Reff :
Takkan ada yang lain lagi selain denganmu
Takkan ada yang lain lagi selain namamu
Takkan ada yang lain lagi percayalah kasih
Hanyalah kau,
hanyalah kau
hanyalah kau
Yang aku cinta.
</t>
  </si>
  <si>
    <t>Grasio</t>
  </si>
  <si>
    <t>Khayalku</t>
  </si>
  <si>
    <t>https://lirik.kapanlagi.com/artis/grasio/khayalku/</t>
  </si>
  <si>
    <t>full_lirik/Grasio/Khayalku.txt</t>
  </si>
  <si>
    <t>Khayalku.txt</t>
  </si>
  <si>
    <t xml:space="preserve">Melayang jauh tinggi
Tinggalkan
Meninggalkan khayalku
Dari hidupku ini
Ku coba 'tuk berlari
Mengejar sebuah mimpi
Mencoba 'tuk pahami
Arti hidupku ini
Semua itu hanya
Sebuah titah diri
Yang tak pernah pasti
Dapat ku raih
Reff:
Terbang tinggi
Melayang ke awan
Melambung jauh
Khayalku ow ow ow ow wo ye ye ye
Huu...
Back to Reff
Khayalku
</t>
  </si>
  <si>
    <t>Cindy</t>
  </si>
  <si>
    <t>Sampai Disini Saja</t>
  </si>
  <si>
    <t>https://lirik.kapanlagi.com/artis/cindy/sampai-disini-saja/</t>
  </si>
  <si>
    <t>full_lirik/Cindy/Sampai Disini Saja.txt</t>
  </si>
  <si>
    <t>Sampai Disini Saja.txt</t>
  </si>
  <si>
    <t xml:space="preserve">Bukan ku tak tahu kau bimbang di hatimu
Kau pun buat hatiku ragu
Akankah tulus hatimu mencintai
Atau hanya sebatas janji
Tak mengapa apabila tak siapnya hatimu
Untuk menerima cintaku
Mungkin kan ku tunggu bila kau ingin
Aku percaya
Pergilah saja, dari hatiku
Tak usah lagi kau kembali
Bila kau rasa tak cukup untukmu
Sampai di sini saja
Kini semuanya berubah tak menentu
Kau salah gunakan kebebasanmu
Hati demi hati tlah datang dan pergi
Bersama dengan sgala palsumu
Jujur kan ku katakan
Kurasa kau tak pantas untuk menerima cintaku
Mungkin satu cinta tak cukup
Buat kau bahagia
</t>
  </si>
  <si>
    <t>Baby Blaze</t>
  </si>
  <si>
    <t>Sumpah Aku Cinta Dia Feat Saykoji</t>
  </si>
  <si>
    <t>https://lirik.kapanlagi.com/artis/baby-blaze/sumpah-aku-cinta-dia-feat-saykoji/</t>
  </si>
  <si>
    <t>full_lirik/Baby Blaze/Sumpah Aku Cinta Dia Feat Saykoji.txt</t>
  </si>
  <si>
    <t>Sumpah Aku Cinta Dia Feat Saykoji.txt</t>
  </si>
  <si>
    <t xml:space="preserve">Reff:
Sumpah Aku Cinta Dia
Dia bikin aku gila
kenangan yang tak terlupa
sumpah aku cinta dia
x2
yea..dari pertama kulihat
wajah mu memikat
hatiku tak kuat
Saat ku melihat senyuman manismu
pertama aku malu
Saat mendekati dirimu
Aku takut bila kau menjawabku
Sudah ada yang punya
Cinta ini buta kenapa hanya dia..
membuatku bahagia
membuat aku gila
Dan kau satu2nya
yang hanya aku cinta
yang hanya aku minta
Membuat aku gila
Back to Reff x2
yea akhirnya aku bertemu
Cinta yang ku tunggu tunggu
Apakah ini namanya cinta
Pada pandangan pertama
Sungguhku tak percaya
Aku telah jatuh cinta
Cinta mati dengannya
Serasa dunia hanya kita yang punya..
Cinta ini buta kenapa hanya dia
membuatku bahagia
membuat aku gila
Dan kau satu2nya
yang hanya aku cinta
yang hanya aku minta
Membuat aku gila……
Saykoji Rap:
ha ha Saykoji (hey)
Muka kamu indah oh sumpah aku cinta
Hatiku padamu sayang tak mudah aku pindah
Untukmu jiwaku terbuka lebar aku bisa
Biar kita berdua pun memulai satu kisah
Berdua kau dan aku pun bersuka tak berduka
Mendumpunkan, merubah dan awan hitam terbuka
Tak terlupa ah, saat kau berikanku senyuman
Kecupanmu sembuhkan masalah yang melesuhkan dan sejukan
Back to Reff
</t>
  </si>
  <si>
    <t>D'Essentials Of Groove</t>
  </si>
  <si>
    <t>Coba Katakan Dengan Cinta (C.K.D.C)</t>
  </si>
  <si>
    <t>https://lirik.kapanlagi.com/artis/dessentials-of-groove/coba-katakan-dengan-cinta-ckdc/</t>
  </si>
  <si>
    <t>full_lirik/D'Essentials Of Groove/Coba Katakan Dengan Cinta (C.K.D.C).txt</t>
  </si>
  <si>
    <t>Coba Katakan Dengan Cinta (C.K.D.C).txt</t>
  </si>
  <si>
    <t xml:space="preserve">hati berdebar melihat dia
selangkah di depanmu
jangan terdiam jangan membisu
ungkapkan isi hatimu
tatapan mata jelaskan
ada getar hatinya
takkan lama menunggu
semesta cinta di depan mata
hangat senyum manis isyaratkan
tak perlu ragu
coba katakan katakan
katakan dengan cinta
jantung berdebar melihat dia
hangatnya menyapamu
jangan terdiam jangan membisu
dia ada untukmu
tatapan mata jelaskan
ada getar hatinya
takkan lama menunggu
semesta cinta didepan mata
hangat senyum manis isyaratkan
tak perlu ragu
coba katakan katakan
katakan dengan cinta
hangat senyum manis isyaratkan
tak perlu ragu
coba katakan katakan
katakan dengan cinta
hangat senyum manis isyaratkan
tak perlu ragu
coba katakan katakan
katakan dengan cinta
hangat senyum manis isyaratkan
tak perlu ragu
coba katakan katakan
katakan dengan cinta
Tak perlu ragu
katakan katakan
katakan dengan cinta
</t>
  </si>
  <si>
    <t>Dee Lestari</t>
  </si>
  <si>
    <t>Dongeng Secangkir Kopi</t>
  </si>
  <si>
    <t>https://lirik.kapanlagi.com/artis/dee-lestari/dongeng-secangkir-kopi/</t>
  </si>
  <si>
    <t>full_lirik/Dee Lestari/Dongeng Secangkir Kopi.txt</t>
  </si>
  <si>
    <t>Dongeng Secangkir Kopi.txt</t>
  </si>
  <si>
    <t xml:space="preserve">Tiap kau datang
Tak lupa ku tawarkan secangkir minuman yang kau suka
Sesendok kopi, sedikit gula sesuai selera
Katamu buatanku istimewa
Hari - hari terus berlari
Hingga kopi tidak lagi memadai
Kini kau datang
Ku ingin menawarkan selain minuman yang kau suka
Waktu sayang perhatian sesuai selera
Untukmu tak terbatas ku sajikan
Kini aku tinggal tunggu
Kamu mau atau cuma kopi saja
Hingga tunggu saja... jawabanmu
Tinggal tunggu saja... jawabanmu
Jawaban...  aku tunggu bersama cangkir kosongmu
Katamu hari ini istimewa
Kau temukan ada cinta ketinggalan
Di dasar cangkir kopimu
Nanti kau datang
Statusmu bukan teman
Kamu jadi pacar yang kubanggakan
Secangkir cinta  kopi kita-ku tiada dua
Denganmu hidup ini istimewa
Kini kita tinggal tunggu
Hari-hari membesarkan anak cucu..
</t>
  </si>
  <si>
    <t>Ihsan</t>
  </si>
  <si>
    <t>Selamanya Di Sisimu</t>
  </si>
  <si>
    <t>https://lirik.kapanlagi.com/artis/ihsan/selamanya-di-sisimu/</t>
  </si>
  <si>
    <t>full_lirik/Ihsan/Selamanya Di Sisimu.txt</t>
  </si>
  <si>
    <t>Selamanya Di Sisimu.txt</t>
  </si>
  <si>
    <t xml:space="preserve">Belum cukupku buktikan
Sebelum kukatakan
Kaulah pujaan hatiku
Di belakangku tersimpan
Perasaan mendalam
Tentang dirimu untukku
Bagai langit yang tak pernah bertepi
Begitupun cintaku padamu
Reff:
Ku tak akan pernah bisa mengingkarimu
Dan melukai dirimu
Selama disisimu
Seandainya kau tahu
Betapa cintaku
Betapa ku merindumu
Seumur hidupku
Tatapan ku tak pernah
Lepas dari dirimu
Walaupun dalam tidurku
Selamaku disisimu
Ku ingin kau bahagia
Dalam dakapanku selalu
Bagai langit yang tak pernah bertepi
Begitupun cintaku padamu
Reff 2x
Oh...
</t>
  </si>
  <si>
    <t>Adhitya Sofyan</t>
  </si>
  <si>
    <t>Memilihmu (Verse2)</t>
  </si>
  <si>
    <t>https://lirik.kapanlagi.com/artis/adhitya-sofyan/memilihmu-verse2/</t>
  </si>
  <si>
    <t>full_lirik/Adhitya Sofyan/Memilihmu (Verse2).txt</t>
  </si>
  <si>
    <t>Memilihmu (Verse2).txt</t>
  </si>
  <si>
    <t xml:space="preserve">Memilihmu perlu persiapan dan mental
Bagai memilih masuk ke sekolah unggulan
Memilihmu bisa makan waktu yang panjang
Satpam depan suruh aku ambil nomor tunggu
Aku tak pernah jadi murid yang terpandai
Menunggu lama slalu membuat ku bosan
Bawa pergi mimpiku berlalu
Cikiciki bombom out the door
I'll never gonna get you anyway
Cikiciki bombom I'm outta here
I'll never gonna get you anyway
Memilihmu perlu kemampuan yang total
Gitarku saja tak cukup jadi andalan
Memilihmu terpaksa menjadi pilihan
Hanya dirimu yang mengusik mimpi mimpi
Aku tak pernah jadi pilihan terbaik
Mungkin aku sebaiknya bangun dari tidurku
Dan bawa pergi mimpiku berlalu
Kutinggal pesan untukmu
Ku tak punya banyak waktu
Mungkin di lain waktu
Kau ada waktu untuk dengar aku
Sekarang waktunya ku pergi
Cikiciki bombom out the door
I'll never gonna get you anyway
Cikiciki bombom I'm outta here
I'll never gonna get you anyway
</t>
  </si>
  <si>
    <t>Focuz</t>
  </si>
  <si>
    <t>Step By Step</t>
  </si>
  <si>
    <t>https://lirik.kapanlagi.com/artis/focuz/step-by-step/</t>
  </si>
  <si>
    <t>full_lirik/Focuz/Step By Step.txt</t>
  </si>
  <si>
    <t>Step By Step.txt</t>
  </si>
  <si>
    <t xml:space="preserve">Pertama kita jumpa
Ku rasakan hal yang berbeda
Tak seperti biasanya
Tak seperti yang lainnya
When I look into your eyes
Just like butterflies floating in my heart
You are so mesmerizing
you are so hypnotizing
Step One saling pandang-pandangan
Step Tue inginnya berkenalan
Step Three atur waktu tuk janjian
Step Four saatnya pendekatan
I feel love, cintaku padamu
Sebenarnya aku juga cinta kamu
Tapi pelan pelan saja
Step by step, jangan buru-buru
Please slow down, Please slow down
Step by step, jangan buru-buru
Please slow down, Please slow down baby…
Harusnya dari dulu ku kenal kamu
Mungkin sekarang kita sudah jadian (That’s right)
Daripada ku menanti someone
Mungkin kau memang cocok untukku
O to the M to the G (OMG)
Ku baru sadarkan diri
You are sexy so wonderful
So beautiful and so perfect
Step One saling pandang-pandangan
Step Tue inginnya berkenalan
Step Three atur waktu tuk janjian
Step Four saatnya pendekatan
I feel love, cintaku padamu
Sebenarnya aku juga cinta kamu
Pelan pelan saja
Step by step, jangan buru-buru
Please slow down, Please slow down
Step by step, jangan buru-buru
Please slow down, Please slow down
Jangan buru-buru, slow down 4x
Step by step, jangan buru-buru
Please slow down, Please slow down
I feel love, cintaku padamu
Slow down
Sebenarnya aku juga cinta kamu
Tapi pelan pelan saja
Step by step, jangan buru-buru
Please slow down, Please slow down
Step by step, jangan buru-buru
Please slow down, Please slow down
Jangan buru-buru, slow down 4x
Step by step, jangan buru-buru
Please slow down, slow down baby..
Ooo please slow down
</t>
  </si>
  <si>
    <t>Asian V</t>
  </si>
  <si>
    <t>I Love You</t>
  </si>
  <si>
    <t>https://lirik.kapanlagi.com/artis/asian-v/i-love-you/</t>
  </si>
  <si>
    <t>full_lirik/Asian V/I Love You.txt</t>
  </si>
  <si>
    <t>I Love You.txt</t>
  </si>
  <si>
    <t xml:space="preserve">Aku suka kamu sudah dari dulu
Sejak pertama kali kita bertemu
Tapi hatiku selalu saja meragu
Tuk katakan aku suka padamu
Dari waktu-waktu yang telah berlalu
Wajahmu semakin datang terus mengganggu
Selalu saja ada di pikiranku
Bingung jadinya bagaimana ku bersikap
Cinta cinta cinta cinta cinta aku cinta padamu
Lirikan matamu indah membuat aku semakin gila
Kau sungguh ku cinta
Rindu rindu rindu rindu rindu rindu aku rindu padamu
Setiap habis bertemu ku ingin bertemu lagi
Kau sungguh ku rindu
Kini rasa ini kian mencandu
Bagaimana cara untuk bertemu
Ingin ku katakan semua padamu
I miss you, i want you, i miss you, and i love you baby
Tapi aku selalu merasa malu
Tuk katakan bahwa ku cinta kamu
Apakah kau mau jadi pacarku
Dalam hatiku kau sungguh-sungguh ku mau
Cinta cinta cinta cinta cinta aku cinta padamu
Lirikan matamu indah membuat aku semakin gila
Kau sungguh ku cinta
Rindu rindu rindu rindu rindu rindu aku rindu padamu
Setiap habis bertemu ku ingin bertemu lagi
Kau sungguh ku rindu
Aku suka kamu sudah dari dulu
Sejak pertama kali kita bertemu
Dalam hatiku oh sungguh ku malu
Tuk katakan ”aku juga suka kamu”
Cinta cinta cinta cinta cinta aku cinta padamu
Lirikan matamu indah membuat aku semakin gila
Kau sungguh ku cinta
Rindu rindu rindu rindu rindu rindu aku rindu padamu
Setiap habis bertemu ku ingin bertemu lagi
Kau sungguh ku rindu
Cinta cinta cinta cinta cinta
Rindu rindu rindu rindu rindu woo yeah
</t>
  </si>
  <si>
    <t>Angsa dan Serigala</t>
  </si>
  <si>
    <t>Sesaat Yang Akan Sirna</t>
  </si>
  <si>
    <t>https://lirik.kapanlagi.com/artis/angsa-dan-serigala/sesaat-yang-akan-sirna/</t>
  </si>
  <si>
    <t>full_lirik/Angsa dan Serigala/Sesaat Yang Akan Sirna.txt</t>
  </si>
  <si>
    <t>Sesaat Yang Akan Sirna.txt</t>
  </si>
  <si>
    <t xml:space="preserve">Awan hitam bisukan aku
melihat senyum selongsong peluru
pecahkan kedamaian malam yang syahdu
Tangis yang tersedu
hujani luka baru
kemenangan, medali menunggu
dendam yang ada
ambisi yang tercipta
kekuasaan, takkan sirna
Karnamu, karnamu
semua terjatuh
karnamu, karnamu
berlari menjauh
Oo........hancur
oo.......lebur
Bumi perih hanya karna mimpi
sesaat yang akan sirna
mata dunia penuh cinta
hilang karna asap membara
Karnamu, karnamu
semua terjatuh
karnamu, karnamu
berlari menjauh
Oo........hancur
oo.......lebur
</t>
  </si>
  <si>
    <t>Gene</t>
  </si>
  <si>
    <t>https://lirik.kapanlagi.com/artis/gene/kerinduan/</t>
  </si>
  <si>
    <t>full_lirik/Gene/Kerinduan.txt</t>
  </si>
  <si>
    <t xml:space="preserve">di dalam hatiku menangis
bila ku mengenang dirimu sayang
kini jauh sudah harapan hati
selama ini kurindu
tiada belai kasih sayangmu
tiada senyum yang manis lagi
berat rasalah hatiku ini
tanpa dirimu disisiku
kini ku mengenang dirimu
aku gelisah selalu
jangan kau lupakan diriku
berita kuharap darimu
tiada belai kasih sayangmu
tiada senyum yang manis lagi
berat rasalah hatiku ini
tanpa dirimu disisiku
kini ku mengenang dirimu
aku gelisah selalu
jangan kau lupakan diriku
berita kuharap darimu
kini ku mengenang dirimu
aku gelisah selalu
jangan kau lupakan diriku
berita kuharap darimu
kini ku mengenang dirimu
aku gelisah selalu
jangan kau lupakan diriku
berita kuharap darimu
</t>
  </si>
  <si>
    <t>Ageng Kiwi</t>
  </si>
  <si>
    <t>Maaf Kamu Hamil Duluan</t>
  </si>
  <si>
    <t>https://lirik.kapanlagi.com/artis/ageng-kiwi/maaf-kamu-hamil-duluan/</t>
  </si>
  <si>
    <t>full_lirik/Ageng Kiwi/Maaf Kamu Hamil Duluan.txt</t>
  </si>
  <si>
    <t>Maaf Kamu Hamil Duluan.txt</t>
  </si>
  <si>
    <t xml:space="preserve">Kau yang duluan datang padaku
Kau yang duluan menghampiriku
Kau yang pegang-pegang malu-malu mau
Akhirnya kupun jadi tersipu
Bila semua sudah terlanjur
Terlanjur terjadi ya terlanjur
Kau hamil duluan padahal pacaran
Aku jadi sedih campur senang
Maaf kamu hamil duluan
Sudah masuk tiga bulan jalan
Kadang aku senang, kadang aku bimbang
Aku gak nyangka ku sudah jadi ayah
Tenang tenanglah sayang
Aku pasti datang tuk melamar
Tak mungkin ku lari dari kenyataan
Kamu yang mau, akupun juga mau syalalalala
Maaf kamu hamil duluan hei hei
Maaf kamu hamil duluan ya a a
Maaf kamu hamil duluan hei hei
Maaf kamu hamil duluan ya a a
Kau yang duluan datang padaku
Kau yang duluan menghampiriku
Kau yang pegang-pegang malu-malu mau
Akhirnya kupun jadi tersipu
Bila semua sudah terlanjur
Terlanjur terjadi ya terlanjur
Kau hamil duluan padahal pacaran
Aku jadi sedih campur senang
Maaf kamu hamil duluan
Sudah masuk tiga bulan jalan
Kadang aku senang, kadang aku bimbang
Aku gak nyangka ku sudah jadi ayah
Tenang tenanglah sayang
Aku pasti datang tuk melamar
Tak mungkin ku lari dari kenyataan
Kamu yang mau, akupun juga mau syalalalala
Maaf kamu hamil duluan hei hei
Maaf kamu hamil duluan ya a a
Maaf kamu hamil duluan hei hei
Maaf kamu hamil duluan ya a a
Maaf kamu hamil duluan hei hei
Maaf kamu hamil duluan ya a a
Maaf kamu hamil duluan hei hei
Maaf kamu hamil duluan ya a a ya a a
Nanananananana heiii
</t>
  </si>
  <si>
    <t>Bastian Bintang</t>
  </si>
  <si>
    <t>Suka Padamu</t>
  </si>
  <si>
    <t>https://lirik.kapanlagi.com/artis/bastian-bintang/suka-padamu/</t>
  </si>
  <si>
    <t>full_lirik/Bastian Bintang/Suka Padamu.txt</t>
  </si>
  <si>
    <t>Suka Padamu.txt</t>
  </si>
  <si>
    <t xml:space="preserve">Suara derap langkahmu
Yang selalu aku tunggu
Aku dilirik olehmu
Membuatku ingin lari saja
Ku suka tapi ku tak tahu
Harus bagaimana diriku
Beranikah diriku ini
Berkenalan denganmu
Suka aku suka padamu
Suka aku suka kau
Lihat rambutmu terurai
Ku rasakan terbang melayang (melayang)
(suka tapi ku) ku suka tapi ku tak tahu
(aku tak tahu) harus bagaimana diriku
(beranikah aku) beranikah diriku ini
Berkenalan denganmu wooo
Suka aku suka padamu (suka padamu)
Suka aku suka kau
Suka aku suka padamu (suka padamu)
Suka aku suka kau
Suka aku suka padamu (suka padamu)
Suka aku suka kau
Suka aku suka padamu (suka padamu)
Suka aku suka kau
Suka aku suka padamu (suka padamu)
Suka aku suka kau
Suka aku suka padamu (suka padamu)
Suka aku suka kau
</t>
  </si>
  <si>
    <t>Heika</t>
  </si>
  <si>
    <t>Sorry</t>
  </si>
  <si>
    <t>https://lirik.kapanlagi.com/artis/heika/sorry/</t>
  </si>
  <si>
    <t>full_lirik/Heika/Sorry.txt</t>
  </si>
  <si>
    <t>Sorry.txt</t>
  </si>
  <si>
    <t xml:space="preserve">*
Jangan harap
Aku mau lagi
Saat kau rajuk kembali
Cinta kita ini
**
Jangan harap
Aku balik lagi
Saat bersama dirimu
Menyakitkan hati ini
***
Jangan harap
Kau paksa ku kembali
Rasa berat
Kau tinggalkanku
Reff:
Saat ini kau
Terlanjur sayang padaku
Terlanjur cinta padaku
Sorry aku sudah punya pengganti
Sekarang baru kau rasa
Apa yang aku rasakan
Sorry aku sudah punya pengganti
Back to **, ***, Reff
Lupakan saja diriku
Lupakan saja diriku
Sorry... Sorry... Sorry..Yeee...
Back to ***, Reff
Lupakan saja diriku
Lupakan saja diriku
Sorry... Sorry... Sorry..
</t>
  </si>
  <si>
    <t>Harry De Fretes</t>
  </si>
  <si>
    <t>Jatuh Cinta (feat. Eno Sigit)</t>
  </si>
  <si>
    <t>https://lirik.kapanlagi.com/artis/harry-de-fretes/jatuh-cinta-feat-eno-sigit/</t>
  </si>
  <si>
    <t>full_lirik/Harry De Fretes/Jatuh Cinta (feat. Eno Sigit).txt</t>
  </si>
  <si>
    <t>Jatuh Cinta (feat. Eno Sigit).txt</t>
  </si>
  <si>
    <t xml:space="preserve">Dari manakah datang datangnya lintah
Darilah sawah turun turun ke kali
Darimanakah datang datangnya cinta
Dari mata ke hati
Orang bilang jatuh cinta itu resah
Orang bilang jatuh hati tuh gelisah
Tapi jatuh cinta nggak pernah berubah
Tetap jatuh cinta
Oh jatuh cinta kapan saja
Tetap berjuta juta rasanya
Resah gelisah
Aduh neng (kang) itu mah biasa
</t>
  </si>
  <si>
    <t>Imel Feat. Angga Samudra</t>
  </si>
  <si>
    <t>Tak Bisa</t>
  </si>
  <si>
    <t>https://lirik.kapanlagi.com/artis/imel-feat-angga-samudra/tak-bisa/</t>
  </si>
  <si>
    <t>full_lirik/Imel Feat. Angga Samudra/Tak Bisa.txt</t>
  </si>
  <si>
    <t>Tak Bisa.txt</t>
  </si>
  <si>
    <t xml:space="preserve">Aku tak bisa, tak akan bisa
Hapuskan luka, sungguh tak pernah bisa
Dosamu terlalu besar tuk bisa ku maafkan
Lukaku terlalu dalam, sedalam-dalam lautan
Mungkin ku tak pantas harapkan maafmu
Tapi ku yakin bisa perbaiki semua
Memang tak mungkin cepat tuk sembuhkan luka
Tapi perlahan-lahan ku pasti bisa
Ku akui dulu ku berdusta
Meninggalkan dirimu untuk cinta lainnya
Ku hanyalah manusia biasa
Yang tak pernah luput dari dosa
Sudah cukup sudah, tak perlu jelaskan
Ku takkan pernah bisa terima semua alasan
Pergi kau pergi saja, ku sudah putuskan
Tuk tak pernah kembali pada dirimu lagi
Maafkan aku sekali lagi maafkan
Ku mohon tolong berikan aku kesempatan
Simpanlah janjiku tuk buatmu bahagia
Kembali bersama jalani cinta
Aku tak bisa, tak akan bisa
Hapuskan luka, sungguh tak pernah bisa
Mungkin ku tak pantas harapkan maafmu
Tapi ku yakin bisa perbaiki semua
Memang tak mungkin cepat tuk sembuhkan luka
Tapi perlahan-lahan ku pasti bisa
Ku akui dulu ku berdusta
Meninggalkan dirimu untuk cinta lainnya
Ku hanyalah manusia biasa
Yang tak pernah luput dari dosa
</t>
  </si>
  <si>
    <t>Chapter</t>
  </si>
  <si>
    <t>Ini Yang Terbaik</t>
  </si>
  <si>
    <t>https://lirik.kapanlagi.com/artis/chapter/ini-yang-terbaik/</t>
  </si>
  <si>
    <t>full_lirik/Chapter/Ini Yang Terbaik.txt</t>
  </si>
  <si>
    <t>Ini Yang Terbaik.txt</t>
  </si>
  <si>
    <t xml:space="preserve">Mungkin hari ini kita akan berpisah untuk selamanya
Karena perpisahan yang menyakitkan itu tiba
Mungkin inilah yang terbaik untuk kita berdua
Karena ku yakin dengan perpisahan kita kan bahagia
Reff:
Jangan menangis sayang
Ini yang terbaik tuk kita
Ku yakin kita bis
Melewatinya berdua
Mungkin cinta kita tak kan pernah bisa untuk bersemi kembali
Karena cinta sucinya yang kini pudar dan ternodai
Mungkin cinta kita tak kan pernah bisa untuk bersatu selamanya
Karena kau tlah hancurkan dengan memilih mencintainya
Back to Reff
</t>
  </si>
  <si>
    <t>Bob Tutupoly</t>
  </si>
  <si>
    <t>Widuri</t>
  </si>
  <si>
    <t>https://lirik.kapanlagi.com/artis/bob-tutupoly/widuri/</t>
  </si>
  <si>
    <t>full_lirik/Bob Tutupoly/Widuri.txt</t>
  </si>
  <si>
    <t>Widuri.txt</t>
  </si>
  <si>
    <t xml:space="preserve">Di suatu senja di musim yang lalu
Ketika itu hujan rintik
Terpukau aku menatap wajahmu
Di remang cahaya sinar pelangi
Lalu engkau tersenyum
Ku menyesali diri
Tak tahu apakah erti senyummu
Dengan mengusap titik airmata
Engkau bisikkan deritamu
Tersentuh hati dalam keharuan
Setelah tahu apa yang terjadi
Sekian lamanya engkau
Hidup seorang diri
Ku ingin membalut luka hatimu
Widuri
Elok bagai rembulan... Oh sayang
Widuri
Indah bagai lukisan... Oh sayang
Widuri
Bukalah pintu hati untuk ku
Widuri
Ku akan menyayangi
Sekian lamanya engkau
Hidup seorang diri
Ku ingin membalut luka hatimu
Widuri
Elok bagai rembulan... Oh sayang
Widuri
Indah bagai lukisan... Oh sayang
Widuri
Bukalah pintu hati untuk ku
Widuri
Ku akan menyayangi
</t>
  </si>
  <si>
    <t>A. Riyanto</t>
  </si>
  <si>
    <t>Mawar Berduri</t>
  </si>
  <si>
    <t>https://lirik.kapanlagi.com/artis/a-riyanto/mawar-berduri/</t>
  </si>
  <si>
    <t>full_lirik/A. Riyanto/Mawar Berduri.txt</t>
  </si>
  <si>
    <t>Mawar Berduri.txt</t>
  </si>
  <si>
    <t xml:space="preserve">Tertulislah kisah, tentang bunga mawar
Di tengah belukar yang penuh dengan duri
Semerbak harumnya yang tiada tara
Siapapun ingin memetik bunga itu
Banyaklah kumbang datang ingin menghisap madunya
Aduh sayang
Banyak kumbang yang mati karena tertusuk duri
Aduh sayang
Kau memberi hati kepada diriku
Seluruh hidupku, kudambakan padamu
Tak kusangka sangka bukan hanya daku
Mendapat kasihmu membuat hati luka
Mawar berduri, kini kupergi
Dengan membawa luka di hati
Mawar berduri, cukup sekali
Kau melukai hatiku, hatiku
</t>
  </si>
  <si>
    <t>Ade Putra</t>
  </si>
  <si>
    <t>https://lirik.kapanlagi.com/artis/ade-putra/tanda-mata/</t>
  </si>
  <si>
    <t>full_lirik/Ade Putra/Tanda Mata.txt</t>
  </si>
  <si>
    <t xml:space="preserve">Malam ini ku bernyanyi
Menanti kekasih yang kan datang
Walau tiada sinar rembulan
Hanya kelip bintang-bintang
Belum puas rasanya berdendang
Hingga tiba larut malam oh...
Malam itu engkau datang
Kau bawakan daku setangkai kembang
Walau gerimis mengiringi
Angin kencang berhamburan
Belum puas rasanya memandang
Engkaupun segera pulang oh..
Tanda mata yang engkau berikan
Di malam yang paling berkesan
Walau lama tiada berita
Terasa dekat selalu di hati
Kuingat wajahmu, kuingat senyummu
Kuingat karena tanda matamu
</t>
  </si>
  <si>
    <t>Adlani Rambe</t>
  </si>
  <si>
    <t>Vitamin</t>
  </si>
  <si>
    <t>https://lirik.kapanlagi.com/artis/adlani-rambe/vitamin/</t>
  </si>
  <si>
    <t>full_lirik/Adlani Rambe/Vitamin.txt</t>
  </si>
  <si>
    <t>Vitamin.txt</t>
  </si>
  <si>
    <t xml:space="preserve">Berdetak kencang jantungku
Terpana melihat wajahmu
Sekejap aku membisu
Saat kau ada di dekatku
Kau segarkan hati ini
Kau hidupkan kembali hariku
Kau vitaminku, kau adalah canduku
Kau vitaminku, kau candu dalam hidupku
Berulang kali bertemu
Semakin terasa efekmu
Tak pernah lagi ku lesu
Karena kau selalu di sampingku
Kau segarkan hati ini
Kau hidupkan kembali hariku
Ohoho..ow..owh
Kau vitaminku, kau adalah canduku
Kau vitaminku, kau candu dalam hidupku
Wo..o..wo..o
Kau vitaminku kau lah semangat hidupku
Wo..o..wo..o
Kau vitaminku kau lah semangat hidupku
Kau segarkan hati ini
Kau hidupkan kembali hariku
Ooo..uwoo..ooo
Kau vitaminku, kau adalah canduku
Kau vitaminku, kau adalah canduku
Kau vitaminku, kau adalah canduku-canduku
Kau vitaminku, kau candu dalam hidupku
</t>
  </si>
  <si>
    <t>Abim Ngesti</t>
  </si>
  <si>
    <t>Astagfirulloh</t>
  </si>
  <si>
    <t>https://lirik.kapanlagi.com/artis/abim-ngesti/astagfirulloh/</t>
  </si>
  <si>
    <t>full_lirik/Abim Ngesti/Astagfirulloh.txt</t>
  </si>
  <si>
    <t>Astagfirulloh.txt</t>
  </si>
  <si>
    <t xml:space="preserve">Masa muda lagi asik-asiknya mengumbar selera
Lagak berpakaiannya
Bak artis dunia
Cara berpakaiannya
Macam-macam saja
Apa kata orang dia tak perduli
Acuh cuek saja
Masa muda lagi asik-asiknya mengumbar selera
Sang dara mulai bergincu
Jejaka belajar merayu
Tinggal orang tua
Mengurut dada
Lalu katanya
Remaja jangan kau terlena
Orang muda jangan hura-hura
Terbuang waktumu
Dengan percuma
Alamak
Masa muda lagi asik-asiknya mengumbar selera
Lagak berpakaiannya
Bak artis dunia
Cara berpakaiannya
Macam-macam saja
Apa kata orang dia tak perduli
Acuh cuek saja
Masa muda lagi asik-asiknya mengumbar selera
Sang dara mulai bergincu
Jejaka belajar merayu
Tinggal orang tua
Mengurut dada
Lalu katanya
Remaja jangan kau terlena
Orang muda jangan hura-hura
Terbuang waktumu
Dengan percuma
Alamak
Masa muda lagi asik-asiknya mengumbar selera
Lagak berpakaiannya
Bak artis dunia
Cara berpakaiannya
Macam-macam saja
Apa kata orang dia tak perduli
Acuh cuek saja
Masa muda lagi asik-asiknya mengumbar selera
</t>
  </si>
  <si>
    <t>Irwan feat Evi</t>
  </si>
  <si>
    <t>Pertemuan</t>
  </si>
  <si>
    <t>https://lirik.kapanlagi.com/artis/irwan-feat-evi/pertemuan/</t>
  </si>
  <si>
    <t>full_lirik/Irwan feat Evi/Pertemuan.txt</t>
  </si>
  <si>
    <t>Pertemuan.txt</t>
  </si>
  <si>
    <t xml:space="preserve">Pertemuan yang kuimpikan kini jadi kenyataan
Pertemuan yang kudambakan ternyata bukan khayalan
Sakit karena perpisahan kini telah terobati
Kebahagiaan yang hilang kini kembali lagi
Pertemuan yang kuimpikan kini jadi kenyataan
Pertemuan yang kudambakan ternyata bukan khayalan
Rindu yang selama ini sudah membeku
Mencair diterpa cinta dalam senandung
Cinta yang selama ini sudah menggunung
Tercurah sudah penuh dengan kemesraan
Tak ingin lagi berpisah
Cukup sekali berpisah
Tak ingin lagi merana
Cukup sekali merana
</t>
  </si>
  <si>
    <t>Elmo</t>
  </si>
  <si>
    <t>Akhiri Saja</t>
  </si>
  <si>
    <t>https://lirik.kapanlagi.com/artis/elmo/akhiri-saja/</t>
  </si>
  <si>
    <t>full_lirik/Elmo/Akhiri Saja.txt</t>
  </si>
  <si>
    <t>Akhiri Saja.txt</t>
  </si>
  <si>
    <t xml:space="preserve">Kisah cinta di antara kita
mungkin indah tapi hanya sementara
meski aku dan juga dirimu
mencoba bertahan semua tak akan mudah
Reff:
Jangan paksakan cinta
bila memang tak bisa
akan jadi percuma dan menghilangkan rasa
sudah akhiri saja
karena akan sia-sia
mungkin jauh disana
ada cinta menanti kita
Mengertilah dalam cinta
mungkin juga ada perpisahan
(Back to Reff.)
Sifatku, sifatmu
egoku dan juga egomu
salahku, salahmu
menggoyahkan cinta kita
(Back to Reff.)
</t>
  </si>
  <si>
    <t>Isyana Sarasvati, Afgan, Rendy Pandugo</t>
  </si>
  <si>
    <t>Lagu Cinta</t>
  </si>
  <si>
    <t>https://lirik.kapanlagi.com/artis/isyana-sarasvati-afgan-rendy-pandugo/lagu-cinta/</t>
  </si>
  <si>
    <t>full_lirik/Isyana Sarasvati, Afgan, Rendy Pandugo/Lagu Cinta.txt</t>
  </si>
  <si>
    <t>Lagu Cinta.txt</t>
  </si>
  <si>
    <t xml:space="preserve">Tuk ke sekian kali
Baru kali ini kurasakan
Cinta sesungguhnya
Tak seperti dulu
Kali ini ada pengorbanan
Cinta bukan sekedar kata-kata indah
Cinta bukan sekedar buaian belaian peraduan
Samudera cinta
Dari palung hati
Tak terukur dalamnya
Hingga saat perpisahan tiba
Mengundang air mata
Atau hanya secuil penyesalan
Cinta bukan sekedar kata-kata indah
Cinta bukan sekedar buaian belaian peraduan
Cinta adalah ruang dan waktu
Datang dan menghilang
Semua karunia Sang Pencipta
Mungkinkah kau sedang menatap bulan
Bulan sabit yang sedang kupandangi
Mungkinkah kamu menangis
Diatas bintang khayalku
Cinta bukan sekedar kata-kata indah
Cinta bukan sekedar buaian belaian peraduan
Maafkanlah cinta
Atas kabut jiwa
Yang menutupi pandangan kalbu
Cinta bukan sekedar kata-kata indah
Cinta bukan sekedar buaian belaian peraduan
Cinta bukan sekedar kata-kata indah
Cinta bukan sekedar buaian belaian peraduan
Cinta adalah ruang dan waktu
Datang dan menghilang
Semua karunia Sang Pencipta
</t>
  </si>
  <si>
    <t>Aisah Putri</t>
  </si>
  <si>
    <t>Ganti Pacar</t>
  </si>
  <si>
    <t>https://lirik.kapanlagi.com/artis/aisah-putri/ganti-pacar/</t>
  </si>
  <si>
    <t>full_lirik/Aisah Putri/Ganti Pacar.txt</t>
  </si>
  <si>
    <t>Ganti Pacar.txt</t>
  </si>
  <si>
    <t xml:space="preserve">Aku sudah bosan dengan dirimu
Aku sudah jemu jadi pacarmu
Aku mau putus dari cintamu
Aku mau ganti pacar yang baru
Aku ganti pacar aku sudah bosan
Pacarku kurang perhatian
Aku ganti pacar aku sudah bosan
Pacarku kurang kasih sayang
Aku ganti pa pa car pa pa car pa pa car
Aku ganti pa pa car pa pa car pa pa car
Aku ganti pa pa car pa pa car pa pa car
Aku ganti pa pa car pa pa car pa pa car
Aku sudah bosan dengan dirimu
Aku sudah jemu jadi pacarmu
Aku mau putus dari cintamu
Aku mau ganti pacar yang baru
Aku ganti pacar aku sudah bosan
Pacarku kurang perhatian
Aku ganti pacar aku sudah bosan
Pacarku kurang kasih sayang
Aku ganti pa pa car pa pa car pa pa car
Aku ganti pa pa car pa pa car pa pa car
Aku ganti pa pa car pa pa car pa pa car
Aku ganti pa pa car pa pa car pa pa car
Aku ganti pacar aku sudah bosan
Pacarku kurang perhatian
Aku ganti pacar aku sudah bosan
Pacarku kurang kasih sayang
</t>
  </si>
  <si>
    <t>Aaron Ashab</t>
  </si>
  <si>
    <t>Sesuka Hati</t>
  </si>
  <si>
    <t>https://lirik.kapanlagi.com/artis/aaron-ashab/sesuka-hati/</t>
  </si>
  <si>
    <t>full_lirik/Aaron Ashab/Sesuka Hati.txt</t>
  </si>
  <si>
    <t>Sesuka Hati.txt</t>
  </si>
  <si>
    <t xml:space="preserve">mereka bilang begini begitu
aku harus ini aku harus itu
mereka bilang begitu begitu
slama ku senang tak perlu ku ragu
untuk menjalani hari hariku
slama ku senang tak perlu ku ragu
hidup jangan jangan dibikin susah
bawa santai seperti kau di pantai
hidup jangan jangan dibikin susah
ikuti kata mereka tak ada habisnya
tak pedulikan katamu
tak pedulikan omonganmu
kuhidup hanya sekali
lakukan sesuka hati
lakukan sesuka hati
huu sesuka hati
huu sesuka hatiku
</t>
  </si>
  <si>
    <t>Aas Ariska</t>
  </si>
  <si>
    <t>Tanda Tanda Cinta</t>
  </si>
  <si>
    <t>https://lirik.kapanlagi.com/artis/aas-ariska/tanda-tanda-cinta/</t>
  </si>
  <si>
    <t>full_lirik/Aas Ariska/Tanda Tanda Cinta.txt</t>
  </si>
  <si>
    <t>Tanda Tanda Cinta.txt</t>
  </si>
  <si>
    <t xml:space="preserve">Tanda-tanda adanya cinta
Diam-diam namun terasa
Ada getar didada, ada rasa dimata
Kala bertemu pandang
Tanda-tanda adanya cinta
Tak terlihat namun terasa
Terasa dalam hati, terasa dalam khayal
Melamun merindukan
Tanda-tanda rasa cinta
Anehnya rasa cinta
Unak aniknya cinta
Rupanya cinta memang tak nyata
Tapi ada tanda-tandanya
Cuma hati yang merasa
Tanda-tanda adanya cinta
Tak terlihat namun terasa
Terasa dalam hati, terasa dalam khayal
Melamun merindukan
Tanda-tanda rasa cinta
Anehnya rasa cinta
Unak aniknya cinta
Rupanya cinta memang tak nyata
Tapi ada tanda-tandanya
Cuma hati yang merasa
Tanda-tanda adanya cinta
Tak terlihat namun terasa
Terasa dalam hati, terasa dalam khayal
Melamun merindukan
Tanda-tanda rasa cinta
</t>
  </si>
  <si>
    <t>Ali Sadikin</t>
  </si>
  <si>
    <t>Kasihnya Ibu</t>
  </si>
  <si>
    <t>https://lirik.kapanlagi.com/artis/ali-sadikin/kasihnya-ibu/</t>
  </si>
  <si>
    <t>full_lirik/Ali Sadikin/Kasihnya Ibu.txt</t>
  </si>
  <si>
    <t>Kasihnya Ibu.txt</t>
  </si>
  <si>
    <t xml:space="preserve">Kasihnya ibu.. Tulus sejati
Seperti Rasul taatnya pada Ilahi
Ikhlas tulus suci abadi
Kasihnya tak dapat ditukar ganti
Sedari kecil hingga dewasa
Ibu Menjaga membelai penuh Manja
Tabah pernah merasa lelah
Karena kewajiban dan amanah
Kini aku telah dewasa
Hati ibu mesti dijaga
Jangan jadi anak durhaka
Kasihnya ibu membawa kesyurga
Jikalau Ibu telah tiada
Kirimkan doa janganlah engkau lupa
Hanya itu saja caranya
Untuk membalas jasa ibunda
</t>
  </si>
  <si>
    <t>Coffee &amp; Cream</t>
  </si>
  <si>
    <t>Cinta Mendua Cinta</t>
  </si>
  <si>
    <t>https://lirik.kapanlagi.com/artis/coffee-cream/cinta-mendua-cinta/</t>
  </si>
  <si>
    <t>full_lirik/Coffee &amp; Cream/Cinta Mendua Cinta.txt</t>
  </si>
  <si>
    <t>Cinta Mendua Cinta.txt</t>
  </si>
  <si>
    <t xml:space="preserve">Bukan aku yang tak mampu
Tapi hatiku memilu
Melihat kamu disitu
Duduk bukanlah denganku
Sakit.. hati ini sakit..
Karenaaa..
# Cinta mendua cinta mendua 3x
Cintaku mendua cintaaa..
</t>
  </si>
  <si>
    <t>Delia Alena</t>
  </si>
  <si>
    <t>Lupa Pulang</t>
  </si>
  <si>
    <t>https://lirik.kapanlagi.com/artis/delia-alena/lupa-pulang/</t>
  </si>
  <si>
    <t>full_lirik/Delia Alena/Lupa Pulang.txt</t>
  </si>
  <si>
    <t>Lupa Pulang.txt</t>
  </si>
  <si>
    <t xml:space="preserve">Kurang apa sayang Kurang apa lagi
Diriku ini
Kau mulai berubah seperti Bang Toyib
Lupa pulang
Kurang apa sayang Kurang apa lagi
Agar kau mengerti
Ku tak ingin cinta ku tak ingin sayang
Kau bagi-bagi
Kau minta setia ku sudah setia
Kau minta ku sabar aku sudah sabar
Puaskah kamu relakah kamu
Melihat air mataku
Puaskah kamu sadarkah kamu
Bila aku tersakiti
Jangan sesali bila ku nanti
Ada yang lebih mengerti
Jangan tangisi bila ku nanti
Pindah kelain hati
Kau minta setia ku sudah setia
Kau minta ku sabar aku sudah sabar
Kau minta setia ku sudah setia
Kau minta ku sabar aku sudah sabar
Puaskah kamu relakah kamu
Melihat air mataku
Puaskah kamu sadarkah kamu
Bila aku tersakiti
Jangan sesali bila ku nanti
Ada yang lebih mengerti
Jangan tangisi bila ku nanti
Pindah kelain hati
Kau minta setia ku sudah setia
Kau minta ku sabar aku sudah sabar
Puaskah kamu relakah kamu
Melihat air mataku
Puaskah kamu sadarkah kamu
Bila aku tersakiti
Jangan sesali bila ku nanti
Ada yang lebih mengerti
Jangan tangisi bila ku nanti
Pindah kelain hati
Kau minta setia ku sudah setia
Kau minta ku sabar aku sudah sabar
Kau minta setia ku sudah setia
Kau minta ku sabar aku sudah sabar
</t>
  </si>
  <si>
    <t>Aviwkila</t>
  </si>
  <si>
    <t>Melihat Kamu</t>
  </si>
  <si>
    <t>https://lirik.kapanlagi.com/artis/aviwkila/melihat-kamu/</t>
  </si>
  <si>
    <t>full_lirik/Aviwkila/Melihat Kamu.txt</t>
  </si>
  <si>
    <t>Melihat Kamu.txt</t>
  </si>
  <si>
    <t xml:space="preserve">Melihatmu seperti melihat masa depanku
Tak bisa makan hingga siklus tidurku jadi tak menentu
Melihatmu seperti melihat masa depanku
Kini ku tahu kamulah jodohku
Sudah terlalu lama
Aku menunggu
Hidup tak ada cinta
Tanpa dirimu
Semua berubah saat
Ku melihatmu
Akhirnya ku bertemu
Bertemu kamu
Rasa yang ada
Rasa yang tiba tiba
Tak sedikitpun ragu
Aku yakin dirimu
Melihatmu seperti melihat masa depanku
Tak bisa makan hingga siklus tidurku jadi tak menentu
Melihatmu seperti melihat masa depanku
Kini ku tahu kamulah jodohku
Ingin aku bertanya
Apa kabarmu
Walau hanya sebentar
Ingin menelfonmu
Aku ingin segera
Bertemu kamu
Melihatmu tersenyum
Bahagiakanku
Na na naa na na
Na na naa na na
Na na naa na
Na na nana na na
Rasa yang ada
Rasa yang tiba tiba
Tak sedikitpun ragu
Aku yakin dirimu
Melihatmu seperti melihat masa depanku
Tak bisa makan hingga siklus tidurku jadi tak menentu
Melihatmu seperti melihat masa depanku
Kini ku tahu kamulah jodohku
(masa depanku hoo)
Tak bisa makan hingga siklus tidurku jadi tak menentu
Melihatmu seperti melihat masa depanku
Kini ku tahu kamulah jodohku
Kini ku tahu kamulah jodohku
Kini ku yakin kamulah jodohku
</t>
  </si>
  <si>
    <t>Fandy Kerispatih</t>
  </si>
  <si>
    <t>Tangan Tuhan Terbuka</t>
  </si>
  <si>
    <t>https://lirik.kapanlagi.com/artis/fandy-kerispatih/tangan-tuhan-terbuka/</t>
  </si>
  <si>
    <t>full_lirik/Fandy Kerispatih/Tangan Tuhan Terbuka.txt</t>
  </si>
  <si>
    <t>Tangan Tuhan Terbuka.txt</t>
  </si>
  <si>
    <t xml:space="preserve">Segala yang t'lah terjadi
Mungkin kita tak dapat mengerti
Mengapa Tuhan ijinkan semua
Masalah silih berganti
Namun Tuhan tak memberi
Pencobaan melebihi kekuatan kita
Dekatkan diri kepadaNya
Dia Allah yang setia...
Tangan Tuhan akan selalu terbuka
Bagi semua orang yang membutuhkan uluran tanganNya
Percayalah Dia tak akan meninggalkan
Semua orang yang berseru berharap padaNya
Tangan Tuhan akan selalu terbuka
Dia mengerti setiap tetesan air mata kita
Kuatkanlah dan teguhkanlah hatimu
Datanglah padaNya
S'bab tangan Tuhan selalu terbuka
Namun Tuhan tak memberi
Pencobaan melebihi kekuatan kita
Dekatkan diri kepadaNya
Dia Allah yang setia...
Tangan Tuhan akan selalu terbuka
Bagi semua orang yang membutuhkan uluran tanganNya
Percayalah Dia tak akan meninggalkan
Semua orang yang berseru berharap padaNya
Tangan Tuhan akan selalu terbuka
Dia mengerti setiap tetesan air mata kita
Kuatkanlah dan teguhkanlah hatimu
Datanglah padaNya
Datanglah padaNya
(Tangan Tuhan akan selalu terbuka)
(Bagi semua orang yang membutuhkan uluran tanganNya)
Percayalah... (Percayalah Dia tak akan meninggalkan)
(Semua orang yang berseru) Berserah
(Berharap padaNya) Berharap kepadaNya
(Tangan Tuhan akan selalu terbuka)
(Dia mengerti setiap tetesan air mata kita) Setiap tetesan air mata
(Kuatkanlah dan teguhkanlah hatimu)
(Datanglah padaNya)
(Datanglah padaNya)
Datanglah padaNya
S'bab tangan Tuhan selalu terbuka
Datanglah padaNya
S'bab tangan Tuhan selalu terbuka
</t>
  </si>
  <si>
    <t>Bashiira</t>
  </si>
  <si>
    <t>Kekasihku Pergi</t>
  </si>
  <si>
    <t>https://lirik.kapanlagi.com/artis/bashiira/kekasihku-pergi/</t>
  </si>
  <si>
    <t>full_lirik/Bashiira/Kekasihku Pergi.txt</t>
  </si>
  <si>
    <t>Kekasihku Pergi.txt</t>
  </si>
  <si>
    <t xml:space="preserve">Satu yang paling aku sesali
Memutuskan cintamu padaku
Yang ternyata aku masih terlalu mencintaimu
Hari ini aku sendiri
Menjalani seluruh hidupku
Masih slalu menyesali yang tlah terjadi
Reff :
Itu saat ku melihat engkau pergi
Menyaksikan cinta kita berakhir
Itu terakhir kali ku melihatmu
Kekasihku kau telah pergi
Hari ini aku sendiri
Menjalani seluruh hidupku
Masih slalu menyesali yang tlah terjadi
Back to Reff
</t>
  </si>
  <si>
    <t>Cut Yanthi</t>
  </si>
  <si>
    <t>Tulus</t>
  </si>
  <si>
    <t>https://lirik.kapanlagi.com/artis/cut-yanthi/tulus/</t>
  </si>
  <si>
    <t>full_lirik/Cut Yanthi/Tulus.txt</t>
  </si>
  <si>
    <t>Tulus.txt</t>
  </si>
  <si>
    <t xml:space="preserve">Kutatap rembulan
Nampak bayang-bayang wajahmu
Kutatap rembulan
Nampak garis-garis wajahmu
Tapi kau membisu
Tak sepatah kata kau ucapkan
Lama.. lama.. lama..
Aku menantikan
Menantikan kata kepastian
Kulihat disana
Awan hitam pergi berarak
Kulihat disana
Bintang-bintang kian semarak
Seperti harapan..
Harapan untuk bercinta lagi
Kini.. kini... kini...
Adakah bersemi
Didalam hatimu cinta ini
Jangan sembunyi..
Jangan sembunyi kau pencuri hati
Jangan membisu..
Jangan membisu
Bila kau tak sudi
Jangan kau siksa
Jangan kau siksa
Diri hamba ini...
Tulus.. tulus.. tulus..
Setulus hatiku
Begitulah kasihku padamu
Cemara-cemara menari
Bintang-bintangpun mengiringi
Angin malam menjadi saksi
Sumpah setia malam ini
</t>
  </si>
  <si>
    <t>3 Composers</t>
  </si>
  <si>
    <t>Energi Cintaku feat. Nicky Tirta</t>
  </si>
  <si>
    <t>https://lirik.kapanlagi.com/artis/3-composers/energi-cintaku-feat-nicky-tirta/</t>
  </si>
  <si>
    <t>full_lirik/3 Composers/Energi Cintaku feat. Nicky Tirta.txt</t>
  </si>
  <si>
    <t>Energi Cintaku feat. Nicky Tirta.txt</t>
  </si>
  <si>
    <t xml:space="preserve">Aku pernah jatuh dan terluka
Hancur aku di perjalananku
Namun hadirmu menguatkanku
Menjadi cinta sejatimu
Chorus:
Takkan pernah menyerah
Membuatmu bahagia
Kau adalah energi cintaku
Takkan sama, hidupku tanpamu
Karena hadirmu menguatkanku
Menjadi cinta sejatimu
Chorus:
Takkan Pernah menyerah
Membuatmu bahagia
Selamanya ku mencoba
Membuktikan cintaku
Bertahan menjagamu
Senyumanmu bahagiaku
Kau adalah energi cintaku
Hooo...
Chorus:
Takkan Pernah Menyerah
Membuatmu Bahagia
Selamanya ku mencoba
Membuktikan cintaku
Bertahan menjagamu
Senyumanmu bahagiaku
Kau adalah...
Kau adalah...
Kau adalah...
Energi cintaku
</t>
  </si>
  <si>
    <t>Angkasa Band</t>
  </si>
  <si>
    <t>Jangan pernah selingkuh</t>
  </si>
  <si>
    <t>https://lirik.kapanlagi.com/artis/angkasa-band/jangan-pernah-selingkuh/</t>
  </si>
  <si>
    <t>full_lirik/Angkasa Band/Jangan pernah selingkuh.txt</t>
  </si>
  <si>
    <t>Jangan pernah selingkuh.txt</t>
  </si>
  <si>
    <t xml:space="preserve">Jangan kau dustai aku
jangan kau sakiti aku
bila kau cinta padaku
Jangan kau bohongi aku
Jangan kau lukai aku
bila kau sayang padaku
[Reff:]
Tanpa ku tahu salahku
Tanpa ku tahu dosaku
kau berbuat semaumu
Jangan pernah kau selingkuh
Jangan pernah kau mendua
bila kau memang cintaku
Oo~ Oo~ …
Jangan kau dekati aku
Jangan kau merayu aku
bila kau terus begitu
Banglah sifat burukmu
Buang semua egomu
karena ku tak suka itu
</t>
  </si>
  <si>
    <t>Andres</t>
  </si>
  <si>
    <t>Berpadulah Janji Yang Terpadu</t>
  </si>
  <si>
    <t>https://lirik.kapanlagi.com/artis/andres/berpadulah-janji-yang-terpadu/</t>
  </si>
  <si>
    <t>full_lirik/Andres/Berpadulah Janji Yang Terpadu.txt</t>
  </si>
  <si>
    <t>Berpadulah Janji Yang Terpadu.txt</t>
  </si>
  <si>
    <t xml:space="preserve">Kubaca arti senyum di bibir
Yang memberi semanis kata
Kata yang manis darimu
Ku menyesali
Ada sesaat saja denganmu
Tapi bahagia di hatiku
Kuingin kau simpan
Kenangan lalu
Kuingin kau rasa walau sekejap
Melayang melayang
Tak tahu kemana
Terbayang segala rasa
Melayang melayang
Tak tahu kemana
Terbayang setiap kata
Inikah arti cinta di hati
Untukmu... uh.. uh...
Akankah kau jawab sesungguhnya
</t>
  </si>
  <si>
    <t>Club Eighties</t>
  </si>
  <si>
    <t>Bidadari Kecil</t>
  </si>
  <si>
    <t>https://lirik.kapanlagi.com/artis/club-eighties/bidadari-kecil/</t>
  </si>
  <si>
    <t>full_lirik/Club Eighties/Bidadari Kecil.txt</t>
  </si>
  <si>
    <t>Bidadari Kecil.txt</t>
  </si>
  <si>
    <t xml:space="preserve">Sepi kulihat layang-layang
Tak terlihat sedikit pun warna-warna
Begitu pun perasaanku
Hingga tiba-tiba aku lihat dia...
Chorus:
Pelangi hati kini tlah bersemi
Bunga-bunga tebar senyum asmara
Bidadari kecilku kini telah datang
Ternyata oh ternyata aku telah
Jatuh cinta kepadanya
Sebelum kujumpa dengannya
Tak kutemukan pelabuhan hatiku
Sepi gundah aku sendiri
Hingga kulihat periku telah datang
Chorus
Woo tak kuduga
Dirinya juga sama
Ternyata kita saling jatuh cinta
Buatku tak berdaya
Kuingin memilikinya
Chorus 2x
</t>
  </si>
  <si>
    <t>Jeda</t>
  </si>
  <si>
    <t>Janda Muda</t>
  </si>
  <si>
    <t>https://lirik.kapanlagi.com/artis/jeda/janda-muda/</t>
  </si>
  <si>
    <t>full_lirik/Jeda/Janda Muda.txt</t>
  </si>
  <si>
    <t>Janda Muda.txt</t>
  </si>
  <si>
    <t xml:space="preserve">Astaga..
Ku kepincut janda muda
Janda yang beranak dua
Aduhei gimana
Astaga..
Saat dia mulai menyapa
Aduhai sungguh menggoda
Membuatku jadi gila
Ku jatuh cinta
Kepada janda muda
Ku jatuh cinta
Kepada janda muda
Astaga..
Ku kepincut janda muda
Janda yang beranak dua
Aduhei gimana
Astaga..
Saat dia mulai menyapa
Aduhai sungguh menggoda
Membuatku jadi gilaa..
Ku jatuh cinta
Kepada janda muda
Walau janda
Tetapi aku cinta
Dia tinggal di RT 2
RW nya pun RW 2
Dia primadona di desa
Semua orang pun suka
Ku jatuh cinta
Kepada janda muda
Ku jatuh cinta
Kepada janda muda
Ku jatuh cinta
Kepada janda muda
Walau janda
Tetapi aku cinta…
</t>
  </si>
  <si>
    <t>iMeyMey</t>
  </si>
  <si>
    <t>Di Situ Kadang Saya Merasa Sedih</t>
  </si>
  <si>
    <t>https://lirik.kapanlagi.com/artis/imeymey/di-situ-kadang-saya-merasa-sedih/</t>
  </si>
  <si>
    <t>full_lirik/iMeyMey/Di Situ Kadang Saya Merasa Sedih.txt</t>
  </si>
  <si>
    <t>Di Situ Kadang Saya Merasa Sedih.txt</t>
  </si>
  <si>
    <t xml:space="preserve">Di situ terkadang saya merasa sedih
Cintaku dikhianati
Di situ terkadang saya merasa sedih
Sakitnya hati ini
Katanya kamu janji akan setia
Ternyata kamu mendua, mengkhianati cinta
Ternyata kata-katamu itu dusta
Kau sudah membagi cinta, aku dengan dirinya
Di situ terkadang saya merasa sedih
Cintaku dikhianati
Di situ terkadang saya merasa sedih
Sakitnya hati ini
Di situ terkadang saya merasa sedih
Cintaku kau dustai
Di situ terkadang saya merasa sedih
Hancurnya hati ini
Katanya kamu janji akan setia
Ternyata kamu mendua, mengkhianati cinta
Ternyata kata-katamu itu dusta
Kau sudah membagi cinta, aku dengan dirinya
Di situ terkadang saya merasa sedih, cintaku dikhianati
Di situ terkadang saya merasa sedih, sakitnya hati ini
Di situ terkadang saya merasa sedih, cintaku kau dustai
Di situ terkadang saya merasa sedih, hancurnya hati ini
</t>
  </si>
  <si>
    <t>iSKUL9</t>
  </si>
  <si>
    <t>Bersama Kita Bisa</t>
  </si>
  <si>
    <t>https://lirik.kapanlagi.com/artis/iskul9/bersama-kita-bisa/</t>
  </si>
  <si>
    <t>full_lirik/iSKUL9/Bersama Kita Bisa.txt</t>
  </si>
  <si>
    <t>Bersama Kita Bisa.txt</t>
  </si>
  <si>
    <t xml:space="preserve">Bersama Kita Bisa
Bersama Kita Bisa
Dengar aku bernyanyi jangan kau bersedih
Ikuti irama and come on baby dance with me
Lepaskan semua bebanmu di masa lalumu
Ikuti kata hati wujudkan impianmu
Do you know that I need you and pasti you need me
Bersatu kita teguh dan bercerai kita runtuh
Jangan kemana-mana karena setelah ini
Kita bernyanyi bersama with you
Bersama Kita Bisa
Bersama Kita Bisa
Bersama Kita Bisa
Bersama Kita Bisa
Do you know that I need you and pasti you need me
Bersatu kita teguh dan bercerai kita runtuh
Jangan kemana-mana karena setelah ini
Kita bernyanyi bersama with you
Bersama Kita Bisa
Bersama Kita Bisa
Bersama Kita Bisa
Bersama Kita Bisa
Put you hands up let me paint the sky blue
Unleash the spirit that you got inside you
Tunjukkan kita semangatmu
Gapai langit biru ke dalam hatimu
Believe in your self
I told you already hey..
Make a run for your destiny
Janganlah engkau bersedih
Bersama kita bisa bersama disini
Bersama kita bisa
Bersama kita bisa
</t>
  </si>
  <si>
    <t>#23</t>
  </si>
  <si>
    <t>Tinggalkan Aku</t>
  </si>
  <si>
    <t>https://lirik.kapanlagi.com/artis/23/tinggalkan-aku/</t>
  </si>
  <si>
    <t>full_lirik/#23/Tinggalkan Aku.txt</t>
  </si>
  <si>
    <t>Tinggalkan Aku.txt</t>
  </si>
  <si>
    <t xml:space="preserve">mungkin aku terlalu menyayangimu
semua yang ada padamu
karena kamu membuaku berarti
hinggaku tak dapat menjauh
dalam setiap langkahku
kuingin kau disini
hingga akhir usiaku kau tetap
menjadi yang terbaik untuk diriku
Reff:
aku takut engkau tinggalkan diriku
mencoba mencari cinta
selain cinta yang kuberikan
aku takut engkau patahkan hatiku
membuatku semakin terluka
dan tak akan pernah termaafkan
</t>
  </si>
  <si>
    <t>2 Sides Story</t>
  </si>
  <si>
    <t>Dia Yang</t>
  </si>
  <si>
    <t>https://lirik.kapanlagi.com/artis/2-sides-story/dia-yang/</t>
  </si>
  <si>
    <t>full_lirik/2 Sides Story/Dia Yang.txt</t>
  </si>
  <si>
    <t>Dia Yang.txt</t>
  </si>
  <si>
    <t xml:space="preserve">Kau yang aku cinta
Kau yang selalu saja hempaskan aku
Hempaskan aku disini
Mungkinkah kau merasakan hati yang tak pernah ada
Dan selalu saja membuat diriku terluka
Kau selalu saja acuhkan aku
Tenggelam dalam mimpi-mimpi yang membunuh ku
Disini ku mati
Dia yang telah singgah
Mengisi relung hati
tak mungkin kembali
Dapatkan cinta ini
Dia yang telah singgah
Mengisi relung hati
tak mungkin kembali
Dapatkan cinta ini
Dan tak akan ada
Yang kan mencintaimu
Seperti aku disini menantimu
Mungkinkah kau merasakan hati yang tak pernah ada
Dan selalu saja membuat diriku terluka
Kau selalu saja acuhkan aku
Tenggelam dalam mimpi-mimpi yang membunuh ku
Disini ku mati
Dia yang telah singgah
Mengisi relung hati
tak mungkin kembali
Dapatkan cinta ini
Dia yang telah singgah
Mengisi relung hati
tak mungkin kembali
Dapatkan cinta ini
Kau hancurkan aku tenggelam dalam
Mimpi membunuh ku
Kau buat ku mati
</t>
  </si>
  <si>
    <t>2NAGA</t>
  </si>
  <si>
    <t>Ngabuburid</t>
  </si>
  <si>
    <t>https://lirik.kapanlagi.com/artis/2naga/ngabuburid/</t>
  </si>
  <si>
    <t>full_lirik/2NAGA/Ngabuburid.txt</t>
  </si>
  <si>
    <t>Ngabuburid.txt</t>
  </si>
  <si>
    <t xml:space="preserve">cintaku sampai mati sayangku sampai mati
kasihku sampai mati rinduku sampai mati
tapi jangan dulu kamu ngabuburid
ngajak buru-buru merit
karena ku tak mau nanti jadi jamur
janda di bawah umur
hanya kamu di hati tiada yang lain lagi
cinta suciku ini takkan pernah terbagi
tapi jangan dulu kamu ngabuburid
ngajak buru-buru merit
karena baru saja kita berkenalan
belum sampai tiga bulan
aku aku takut
aku kawin muda
baru setahun menikah lalu berpisah
aku aku takut
aku kawin muda
aku kecil sudah menjadi janda
hanya kamu di hati tiada yang lain lagi
cinta suciku ini takkan pernah terbagi
tapi jangan dulu kamu ngabuburid
ngajak buru-buru merid
karena baru saja kita berkenalan
belum sampai tiga bulan
aku aku takut aku kawin muda
baru setahun menikah lalu berpisah
aku aku takut aku kawin muda
aku kecil sudah menjadi janda
kenapa buru buru sayang
jodoh itu tak akan lari sayang
kalau sudah berumah tangga sayang
kerjaku pasti di dapur di sumur dan di kasur
</t>
  </si>
  <si>
    <t>2TikTok</t>
  </si>
  <si>
    <t>Jangan Lupa Bahagia</t>
  </si>
  <si>
    <t>https://lirik.kapanlagi.com/artis/2tiktok/jangan-lupa-bahagia/</t>
  </si>
  <si>
    <t>full_lirik/2TikTok/Jangan Lupa Bahagia.txt</t>
  </si>
  <si>
    <t>Jangan Lupa Bahagia.txt</t>
  </si>
  <si>
    <t xml:space="preserve">Jangan lupa bahagia looh
Jangan lupa bahagia
Jangan lupa bahagia
Jangan lupa bahagia sama akyu
Jangan lupa bahagia
Jangan lupa bahagia
Jangan lupa bahagia sama akyu
Kesel boleh marah boleh
Manyun boleh cemberut juga boleh
Tapi kamyu jangan malu
Kalau kamyu sedang rindu akyu
Jangan lupa bahagia
Jangan lupa bahagia
Jangan lupa bahagia sama akyu
Jangan lupa bahagia
Jangan lupa bahagia
Jangan lupa bahagia sama akyu
Jangan lupa bahagia
Jangan lupa bahagia
Jangan lupa
Jangan lupa
Hey kamyu yang ada disana
Kenapa diam saja coba lihat akyu
Pasti kamu ceria
Akyu syantik akyu manis
Akyu imut akyu manja
2TikTok namanya
Jangan lupa bahagia
Jangan lupa bahagia
Jangan lupa bahagia sama akyu
Jangan lupa bahagia
Jangan lupa bahagia
Jangan lupa bahagia sama akyu
</t>
  </si>
  <si>
    <t>2nd Clan</t>
  </si>
  <si>
    <t>Cewek Manja</t>
  </si>
  <si>
    <t>https://lirik.kapanlagi.com/artis/2nd-clan/cewek-manja/</t>
  </si>
  <si>
    <t>full_lirik/2nd Clan/Cewek Manja.txt</t>
  </si>
  <si>
    <t>Cewek Manja.txt</t>
  </si>
  <si>
    <t xml:space="preserve">Reff/Hock:
Hai cewek manja
Dasar anak mama
Begitulah pacarku
Bagaimanapun ku tetap sayang kamu ... (2x)
Malam minggu menjelang
Aku sudah janjian
Disabtu malam waktu buat pacaran
Aku bertemu dengan dirimu
Setengah tujuh aku menjemput ke rumahmu
Bergegas pergi pamitan papi mami
Cipika cipiki itu sudah pasti
Mereka berpesan ga boleh pulang pagi
Padahal aku mau ngajaku kau dugem hari ini
Akhirnya hanya jalan-jalan ke mall
Ngirit dikit ga bikin kantong jebol
Ga masalah dari pada di rumah
Karena hari ini memang cuaca sangat cerah
Memang susah kalau punya anak mama
Pulang malam dikit aku pasti kena marah
Kadang bosan punya pacar ga bisa pulang malam
Habis gimana dong dia yang aku sayang
Back to Reff/Hook (2x)
Yang penting pacarku anak baik-baik
Jalan kemana ja so pasti asik
Tang ting tung diriku beruntung
Udah wajah cantik dan juga berhidung mancung
Mungkin ortu takut kalo sering pulang pagi
Diajak cek in urusan birahi
Belum lama pacaran entar kebablasan
Ada kejadian yang ga diinginkan
Ortu berpesan jangan sering berduaan
Nah tu kan entar ada setan
Makanya aku suka walau cewe manja
BIsa jaga diri ga pernah makan hati
Aku ga urusan apa kata orang
Pacarku itu ketinggalan jaman
Lebih baik ga keluyuran malam-malam
Bobo' di rumah kan lebih aman
Back to Reff/Hook (2x)
Interlude
Back to Reff/Hook (2x)
</t>
  </si>
  <si>
    <t>3 Dara</t>
  </si>
  <si>
    <t>Hanya Cinta</t>
  </si>
  <si>
    <t>https://lirik.kapanlagi.com/artis/3-dara/hanya-cinta/</t>
  </si>
  <si>
    <t>full_lirik/3 Dara/Hanya Cinta.txt</t>
  </si>
  <si>
    <t>Hanya Cinta.txt</t>
  </si>
  <si>
    <t xml:space="preserve">Langkah-langkahku
Seakan tiada berdaya
Saat kutatap dusta dimatamu
Berulangkali kucoba tuk mengerti
Namun selalu terulang lagi
Dan terjadi lagi pada diriku
Hanya cinta
Yang masih membuatku bertahan
Dan mengalah
Karena cinta
Yang akan membawamu kembali
Dan setia padaku
Disisiku selamanya...
Ingin rasanya berlari jauh darimu
Seringkali kau khianati cinta
Jenuhlah sudah kutunggu kejujuranmu
Ku tak ingin terulang lagi
Dan terjadi lagi pada diriku
</t>
  </si>
  <si>
    <t>3 in 1</t>
  </si>
  <si>
    <t>Bodo amat ah</t>
  </si>
  <si>
    <t>https://lirik.kapanlagi.com/artis/3-in-1/bodo-amat-ah/</t>
  </si>
  <si>
    <t>full_lirik/3 in 1/Bodo amat ah.txt</t>
  </si>
  <si>
    <t>Bodo amat ah.txt</t>
  </si>
  <si>
    <t xml:space="preserve">Biasa ajalah ga usah pake marah-marah
Santai ajalah jangan bikin ku naik darah
[*]
Walau engkau akan putuskan aku
Ku tak perduli lagi
Ku sungguh-sungguh tak sayang lagi
Aku tak cinta lagi
[**]
Bodo amat ah kalau kau marah
Ku pikir-pikir ku tak salah
Ngaca dulu ah sebelum marah
Jelas-jelas kamu yang salah
[***]
Bodo amat ah kalau kau marah
Ku pikir-pikir ku tak salah
Baru sekarang ku mau bilang
Kau cuma keren doang di kantong
Biasa ajalah ga usah pake marah tinggi
Santai ajalah ngomong jangan pake emosi
Back to [*][**][***]
Back to [**][***]
</t>
  </si>
  <si>
    <t>3G</t>
  </si>
  <si>
    <t>Tahukah Kamu</t>
  </si>
  <si>
    <t>https://lirik.kapanlagi.com/artis/3g/tahukah-kamu/</t>
  </si>
  <si>
    <t>full_lirik/3G/Tahukah Kamu.txt</t>
  </si>
  <si>
    <t>Tahukah Kamu.txt</t>
  </si>
  <si>
    <t xml:space="preserve">Kau cinta sejatiku
Apa kabar dengan dirimu di sana
Dan dimana dirimu sekarang
Aku ingin jumpa tapi ku tahu
Itu tidak mungkin
Kau meninggalkan aku
Disaat ku mulai jatuh hati padamu
Dan kini tetes air mata
Terjatuh dan aku hanya bisa mengangis
Untukmu..
Reff:
Tidak tahukah kamu
Betapa kucinta dirimu
Tidak tahukah kamu
Betapa ku merindukanmu
Aku masih berharap
Kau selalu mengingat diriku
Walaupun kau dan aku
Sudah tidak lagi bersama
Kau cinta sejatiku
Apa kabar dengan dirimu di sana
Dan kini tetesan air mata
Terjatuh dan aku hanya bisa mengangis
Untukmu..
Back to Reff
Walaupun kau dan aku
Sudah tidak lagi bersama
</t>
  </si>
  <si>
    <t>4U2C</t>
  </si>
  <si>
    <t>Fiona</t>
  </si>
  <si>
    <t>https://lirik.kapanlagi.com/artis/4u2c/fiona/</t>
  </si>
  <si>
    <t>full_lirik/4U2C/Fiona.txt</t>
  </si>
  <si>
    <t>Fiona.txt</t>
  </si>
  <si>
    <t xml:space="preserve">Fiona terciptalah irama cinta ini
Hanya untukmu
Semoga kau dapat memahami
Perasaan hatiku ini
Fiona
Berikan daku setitis kasihmu
Agar hilang dahaga rindu
Bawalah daku ke alam mu
Fiona gadisku
Suaramu bak buluh perindu
Cukup untuk membuatku resah
Fiona
Cintaku adalah milikmu selama-lamanya
Fiona
Bisikan cinta
Akan ku abadikan
Bersama alunan irama ini
Lukisan warna di dalam memori
Ku simpan mekar di taman hatiku
Agar dikau mengerti perasaan hatiku ini
Aku hanyalah penunggu
Menatikan bisikan cintamu
Renunganmu tawa manjamu
Pengubat rinduku
Hadirmu bagai mimpi yang tak dapat ku lupakan
</t>
  </si>
  <si>
    <t>5 Romeo</t>
  </si>
  <si>
    <t>Semenjak Ada Dirimu</t>
  </si>
  <si>
    <t>https://lirik.kapanlagi.com/artis/5-romeo/semenjak-ada-dirimu/</t>
  </si>
  <si>
    <t>full_lirik/5 Romeo/Semenjak Ada Dirimu.txt</t>
  </si>
  <si>
    <t>Semenjak Ada Dirimu.txt</t>
  </si>
  <si>
    <t xml:space="preserve">Tak pernah kuduga
Semuanya berubah
Saat kau memandangku
Bergetar hati ini
Kau berikan harapan tentang
Warna warni hariku
Semenjak ada dirimu
Dunia terasa indahnya
Semenjak kau ada disini
Ku mampu melupakannya
Kini aku tak sabar
Ingin hati kau untukku
Nyatakanlah kepadaku
Janji indah yang kutunggu
Semua kini telah bersinar lagi
Takkan ku ingat dia
Semenjak ada dirimu
Dunia terasa indahnya
Semenjak kau ada disini
Ku mampu melupakannya
Semenjak ada dirimu
Semua terasa indahnya
Semenjak kau ada disini
Tak ingin melepaskanmu
Where are you, when I needed you
Now that I found someone new
kau berikan harapan tentang
Warna warni hariku
Warna warni hariku
Semenjak ada dirimu
Dunia terasa indahnya
Semenjak kau ada disini
Ku mampu melupakannya
Semenjak ada dirimu
Semua terasa indahnya
Semenjak kau ada disini
Tak ingin melepaskanmu
Semenjak ada dirimu
Dunia terasa indahnya
Semenjak kau ada disini
Ku mampu melupakannya
Semenjak ada dirimu
Semua terasa indahnya
Semenjak kau ada disini
Tak ingin melepaskanmu...
</t>
  </si>
  <si>
    <t>5Romeo</t>
  </si>
  <si>
    <t>Bukan Modus</t>
  </si>
  <si>
    <t>https://lirik.kapanlagi.com/artis/5romeo/bukan-modus/</t>
  </si>
  <si>
    <t>full_lirik/5Romeo/Bukan Modus.txt</t>
  </si>
  <si>
    <t>Bukan Modus.txt</t>
  </si>
  <si>
    <t xml:space="preserve">Pertama ku tak menyangka semua kan begini
Kuyakini aku takkan selalu sendiri
Namun kenyataan jomblo
Meski kau katakana hanya kau yang terindah
Reff
Aku takkan bohong
Ini bukanlah modus
Namun aku harap nanti
Suatu saat kita jadian
Kiranya kau memberikan satu kesempatan
Untuk membuktikan hati ku hanya untukmu
Aku sungguh meragu maukah dirimu
Kau satu cintaku
Aku takkan bohong
Ini bukanlah modus
Namun aku harap nanti
Suatu saat kita jadian
Bridge
Aku rela menunggu
Setahun atau sewindu
Tapi jangan begini terus
Kau gantung dan tak jelas
Back To Reff
</t>
  </si>
  <si>
    <t>7 Icons</t>
  </si>
  <si>
    <t>Jealous</t>
  </si>
  <si>
    <t>https://lirik.kapanlagi.com/artis/7-icons/jealous/</t>
  </si>
  <si>
    <t>full_lirik/7 Icons/Jealous.txt</t>
  </si>
  <si>
    <t>Jealous.txt</t>
  </si>
  <si>
    <t xml:space="preserve">Kini baru aku tahu kelakuan kayak kamu
Selalunya kamu dulu, kamu kamu selalu kamu
Kini baru aku tahu kamu maunya begitu
Semuanya harus kamu, kamu kamu selalu kamu
Kapan kamu bisa jauh lebih dewasa ooh
Ada yang sms kamu jealous
Ada yang telepon kamu jealous
Ada yang titip salam kamu jealous
Ini itu kamu jealous
Di tinggal sebentar kamu jealous
Aku mau jalan kamu jealous
Pergi sama teman kamu jealous
Selalunya kamu jealous
Kamu jealous kamu jealous kamu jealous
Kini baru aku tahu kelakuan kayak kamu
Selalunya kamu dulu, kamu kamu selalu kamu
Kini baru aku tahu kamu maunya begitu
Semuanya harus kamu, kamu kamu selalu kamu
Kapan kamu bisa jauh lebih dewasa ooh
Ada yang sms kamu jealous
Ada yang telepon kamu jealous
Ada yang titip salam kamu jealous
Ini itu kamu jealous
Di tinggal sebentar kamu jealous
Aku mau jalan kamu jealous
Pergi sama teman kamu jealous
Selalunya kamu jealous
Kamu jealous kamu jealous kamu jealous
Kamu kamu kamu kamu kamu
Kamu kamu kamu kamu kamu jealous
Kamu kamu kamu kamu kamu
Kamu kamu kamu kamu kamu jealous
Kapan kamu bisa jadi dewasa
Kapan kamu bisa jadi dewasa
Ada yang sms kamu jealous
Ada yang telepon kamu jealous
Ada yang titip salam kamu jealous
Ini itu kamu jealous
Di tinggal sebentar kamu jealous
Aku mau jalan kamu jealous
Pergi sama teman kamu jealous
Selalunya kamu jealous
Ada yang sms kamu jealous
Ada yang telepon kamu jealous
Ada yang titip salam kamu jealous
Ini itu kamu jealous
Di tinggal sebentar kamu jealous
Aku mau jalan kamu jealous
Pergi sama teman kamu jealous
Kamu kamu kamu jealous
</t>
  </si>
  <si>
    <t>99</t>
  </si>
  <si>
    <t>Jangan Tinggalkan Aku</t>
  </si>
  <si>
    <t>https://lirik.kapanlagi.com/artis/99/jangan-tinggalkan-aku/</t>
  </si>
  <si>
    <t>full_lirik/99/Jangan Tinggalkan Aku.txt</t>
  </si>
  <si>
    <t>Jangan Tinggalkan Aku.txt</t>
  </si>
  <si>
    <t xml:space="preserve">dirimu...selalu....
menjadi cahya untukku..
pelukmu membuatku bahagia...
dirimu tak akan tinggalkan aku...
kan selalu berada di sampingmu...
walau berjuta gundah menerpa hidupke..
ku akan keraskan hati..
hanya untuk dirimu...
ku tertawa,ku bahagia
bila ada dirimu
tapi ku menangis,ku bersedih
bila tiada dirimu....
berjanjilah dirimu..
tak akan tinggalkan aku...
kan selalu berada di sampingku...
jangan biarkan hatiku luluh lantak kasih
kasih jangan tinggal tinggalkan aku
kasih jangan kau pergi dariku
</t>
  </si>
  <si>
    <t>A Must</t>
  </si>
  <si>
    <t>Sayang 1000 Sayang</t>
  </si>
  <si>
    <t>https://lirik.kapanlagi.com/artis/a-must/sayang-1000-sayang/</t>
  </si>
  <si>
    <t>full_lirik/A Must/Sayang 1000 Sayang.txt</t>
  </si>
  <si>
    <t>Sayang 1000 Sayang.txt</t>
  </si>
  <si>
    <t xml:space="preserve">Ingatkah engkau
Dulu kita bersama
Kita bercanda
Tawa dan mesra
Tapi dirimu telah tinggalkan aku
Telah lupakan aku
Tanpa alasan
Dulu engkau bilang sayang seribu sayang kepadaku
Tapi kini engkau pergi meninggalkan cintaku
Dulu engkau bilang akan menyayangi aku
Akan mencintai diriku sampai akhir hidupku
Ingatkah engkau
Dulu kita bersama
Kita bercanda
Tawa dan mesra
Tapi dirimu
Telah tinggalkan aku
Telah lupakan aku
Tanpa alasan
Dulu engkau bilang sayang seribu sayang kepadaku
Tapi kini engkau pergi meninggalkan cintaku
Dulu engkau bilang akan menyayangi aku
Akan mencintai diriku sampai akhir hidupku
Cukup sudah waktu tuk mengenang dirimu
Kini hanya aku sendiri tanpa dirimu
Dulu engkau bilang sayang seribu sayang kepadaku
Tapi kini engkau pergi meninggalkan cintaku
Dulu engkau bilang akan menyayangi aku
Akan mencintai diriku sampai akhir hidupku
Ingatkah engkau
Dulu kita bersama
Kita bercanda
Tawa mesra
</t>
  </si>
  <si>
    <t>AFI1 &amp; AFI2</t>
  </si>
  <si>
    <t>HipHipHuraHura</t>
  </si>
  <si>
    <t>https://lirik.kapanlagi.com/artis/afi1-afi2/hiphiphurahura/</t>
  </si>
  <si>
    <t>full_lirik/AFI1 &amp; AFI2/HipHipHuraHura.txt</t>
  </si>
  <si>
    <t>HipHipHuraHura.txt</t>
  </si>
  <si>
    <t xml:space="preserve">Dimalam minggu kupergi kepesta
pesta meriah ulang tahun kawanku
Semua yang datang bergaya ceria
berdansa dan gembira..
[Reff:]
Ditengah pesta kulihat si dia
lincah gayanya dandan masa kini
ingin hatiku mencium hatinya
tapi malu rasanya…
Ooh hip hip hura hura (hura-hura)
huu.. aku suka dia (suka dia)
huu.. aku jatuh cinta (jatuh cinta)
huu.. dia menanti cinta bersemi dihati
</t>
  </si>
  <si>
    <t>AKA</t>
  </si>
  <si>
    <t>Kuingin Kau Ada</t>
  </si>
  <si>
    <t>https://lirik.kapanlagi.com/artis/aka/kuingin-kau-ada/</t>
  </si>
  <si>
    <t>full_lirik/AKA/Kuingin Kau Ada.txt</t>
  </si>
  <si>
    <t>Kuingin Kau Ada.txt</t>
  </si>
  <si>
    <t xml:space="preserve">Dengarkanlah kasih
seruan hatiku
Selalu saja ingat kepadamu
Dengarkanlah kasih
bisikan rinduku
Tiada tertahan memanggil namamu
Kupejamkan mata ini
namun hanya bayanganmu
yang ada di hati...
Dengarkanlah kasih
seruan hatiku
Rasa hatiku
tak pernah berubah
Demi Tuhan, kasih
kucinta padamu
Walau apapun
yang nanti terjadi
Hanya satu yang kupinta
s'moga saja yang kau cinta
diriku seorang
Reff.
Aku ingin
malam cepat berganti pagi
Biar kudapat
berjumpa denganmu
Sebab kutahu pasti
hanyalah dirimu
yang mampu menghapus
seluruh rinduku
Dengarkanlah kasih
bisikan rinduku
Walau sekejap
lewat sebuah mimpi
Setiap langkah, kasih
aku pun berdoa
Untuk dirimu
dan kebahagiaanmu
Seandainya kuterjaga
dari tidur dan mimpiku
Kuingin kau ada
Kuingin kau ada...
</t>
  </si>
  <si>
    <t>Ab Three</t>
  </si>
  <si>
    <t>Suaramu</t>
  </si>
  <si>
    <t>https://lirik.kapanlagi.com/artis/ab-three/suaramu/</t>
  </si>
  <si>
    <t>full_lirik/Ab Three/Suaramu.txt</t>
  </si>
  <si>
    <t>Suaramu.txt</t>
  </si>
  <si>
    <t xml:space="preserve">Aku berlari dalam bayangku
kucari-cari hanya gelap semata
Berpacu sepi aku sendiri
dan kuterhenti saat itu kudengar
Chorus.
Suaramu menggetarkan nuraniku
ku tak kuasa
kaunyanyikan lagu cinta dihatiku
Biarkan lagi hati yang lara
lenyap kembali membawa damai jiwa
Kau renggut kasih yang pernah hilang
Dan kau berjanji kita s'lalu berdua
Back to Chorus
Aku pun terpana
Bagaikan tiada mimpi
kuraih cinta suci yang pernah hilang
Back to Chorus
</t>
  </si>
  <si>
    <t>Abirama</t>
  </si>
  <si>
    <t>Tersenyum Lagi</t>
  </si>
  <si>
    <t>https://lirik.kapanlagi.com/artis/abirama/tersenyum-lagi/</t>
  </si>
  <si>
    <t>full_lirik/Abirama/Tersenyum Lagi.txt</t>
  </si>
  <si>
    <t>Tersenyum Lagi.txt</t>
  </si>
  <si>
    <t xml:space="preserve">bunga bersemi mengapa dia murung lagi
hapuskan tangismu di bibir
cerahnya hari apa yang dia kau hampiri
aku tak akan pernah mengerti
mengapa tak bisa ku bagian bersenang hati
Tuhan bantulah dia berdiri
dan juga memperbaiki hatinya yang sedih sedih sedih
mohon Tuhan beri dia kasih sayang
biarkanlah dia pulang dan tersenyum lagi
aku berlari mencoba memperbaiki
segala kemurungan hatimu
bahwa kau selalu sendu
aku takkan pernah tahu
jika kamu tak akan mau
memberiku cara untuk menentramkan hati
Tuhan bantulah dia berdiri
dan juga memperbaiki hatinya yang sedih sedih sedih
mohon Tuhan beria dia kasih sayang
biarkanlah dia pulang dan tersenyum lagi
Tuhan bantulah dia berdiri
dan juga memperbaiki hatinya yang sedih sedih sedih
mohon Tuhan beri dia kasih sayang
biarkanlah dia pulang dan tersenyum lagi
Tuhan bantulah dia berdiri
dan juga memperbaiki hatinya yang sedih sedih sedih
mohon Tuhan beri dia kasih sayang
biarkanlah dia pulang dan tersenyum lagi
tersenyum lagi tersenyum lagi
buat dia tersenyum lagi
tersenyum lagi tersenyum lagi
buat dia tersenyum lagi
</t>
  </si>
  <si>
    <t>Aboi</t>
  </si>
  <si>
    <t>Rasa Sayang</t>
  </si>
  <si>
    <t>https://lirik.kapanlagi.com/artis/aboi/rasa-sayang/</t>
  </si>
  <si>
    <t>full_lirik/Aboi/Rasa Sayang.txt</t>
  </si>
  <si>
    <t>Rasa Sayang.txt</t>
  </si>
  <si>
    <t xml:space="preserve">( 1 )
Rasa sayang hey
Rasa sayang sayang hey
Hey tak sayang ke ?
Rasa sayang sayang hey
( Ogy: )
Hari sabtu malam minggu
Bawak motor laju-laju
Bunyik bising haru biru
Macam kena kejar hantu
Bawak kereta laju-laju
Bawak kawan ramai-ramai
Kereta mana sampai dulu
Silap langkah masuk balai
( ulang 1 2X )
Bila lapar pergi makan
Singgah dekat kedai mamak
Bila malam pergi jalan
Sampai lupakan mak bapak
Kalau kita budak sekolah
Buat cara budak sekolah
Jangan asyik lepak-lepak
Jangan susahkan mak bapak
( ulang 1 2X )
</t>
  </si>
  <si>
    <t>Achie</t>
  </si>
  <si>
    <t>Memori Indah</t>
  </si>
  <si>
    <t>https://lirik.kapanlagi.com/artis/achie/memori-indah/</t>
  </si>
  <si>
    <t>full_lirik/Achie/Memori Indah.txt</t>
  </si>
  <si>
    <t>Memori Indah.txt</t>
  </si>
  <si>
    <t xml:space="preserve">Aku sedih, ku terluka
Ku menangis kau pergi selamanya
Aku hancur berkeping-keping
Bagaimana ku bisa hidup tanpa ada dirimu
Ingatkah saat itu kau bisikkan
Kata cinta yang terindah
Kau menjadi kekasih sampai nanti mati
Aku terlalu rapuh untuk mengenang memori-memori indah
Aku terlalu sakit untuk mengenang dirimu
Aku terlalu takut untuk mengenang memori-memori indah
Aku terlalu sakit untuk mengingat wajahmu
Duhai kekasih kau selalu di hatiku
Ingatkah saat itu kau bisikkan
Kata cinta yang terindah
Kau menjadi kekasih sampai nanti mati
Aku terlalu rapuh untuk mengenang memori-memori indah
Aku terlalu sakit untuk mengenang dirimu
Aku terlalu takut untuk mengenang memori-memori indah
Aku terlalu sakit untuk mengingat wajahmu
Aku terlalu rapuh untuk mengenang memori-memori indah
Aku terlalu takut untuk mengenang dirimu
Aku terlalu sakit untuk mengenang memori-memori indah
Aku terlalu rapuh untuk mengenang dirimu
Duhai kekasih kau selalu di hati, selalu di hatiku
</t>
  </si>
  <si>
    <t>Achmad Albar</t>
  </si>
  <si>
    <t>Semestinya</t>
  </si>
  <si>
    <t>https://lirik.kapanlagi.com/artis/achmad-albar/semestinya/</t>
  </si>
  <si>
    <t>full_lirik/Achmad Albar/Semestinya.txt</t>
  </si>
  <si>
    <t>Semestinya.txt</t>
  </si>
  <si>
    <t xml:space="preserve">Sudah sekian lama
benih asmara
tumbuh di hati ini
berselimutkan setia
Oo...sedangkan waktu yang berlalu
telah menjerat kita
Oo...jadi semakin jauh
nilai khayal mendamba
Benarkah semua
apa yang kurasa
Reff.
Sepertinya tak mudah
meraih mimpi
di alam fana ini
Semestinya kita
melestarikan janji
Hidup di dunia
saling menyinta
oh kasihku
Bagaimana sekiranya
aku kau perdaya
Bukannya aku tak percaya
namanya pun di dunia
Benarkah semua
apa yang kurasa oo...
</t>
  </si>
  <si>
    <t>Adarapta</t>
  </si>
  <si>
    <t>Mari Mari</t>
  </si>
  <si>
    <t>https://lirik.kapanlagi.com/artis/adarapta/mari-mari/</t>
  </si>
  <si>
    <t>full_lirik/Adarapta/Mari Mari.txt</t>
  </si>
  <si>
    <t>Mari Mari.txt</t>
  </si>
  <si>
    <t xml:space="preserve">Marilah kemari hey hey
Hey kawan..
Akulah disini hey hey
Hey kasih
Mari bergembira bersama-sama
Hilangkan hati duka lara
Marilah kemari hey hey
Hey kawan
Dan kini menari hey hey
Hey kasih
Mari bergembira bersama-sama
Hilangkan hati duka lara
Boleh dua-duaan
Asal tetap di lingkaran
Tapi awas jangan pergi berduaan
Nenek bilang itu berbahaya
</t>
  </si>
  <si>
    <t>Ade Govinda</t>
  </si>
  <si>
    <t>Tanpa Batas Waktu (feat. Fadly)</t>
  </si>
  <si>
    <t>https://lirik.kapanlagi.com/artis/ade-govinda/tanpa-batas-waktu-feat-fadly/</t>
  </si>
  <si>
    <t>full_lirik/Ade Govinda/Tanpa Batas Waktu (feat. Fadly).txt</t>
  </si>
  <si>
    <t>Tanpa Batas Waktu (feat. Fadly).txt</t>
  </si>
  <si>
    <t xml:space="preserve">Aku masih ada di sini
Masih dengan perasaanku yang dahulu
Tak berubah dan tak pernah berbeda
Aku masih yakin nanti milikmu
Aku masih di tempat ini
Masih dengan setia menunggu kabarmu
Masih ingin mendengar suaramu
Cinta membuatku kuat begini
Aku merindu
Ku yakin kau tau
Tanpa batas waktu
Ku terpaku
Aku meminta
Walau tanpa kata
Cinta berupaya
Engkau jauh di mata
Tapi dekat di doa
Aku merindukanmu
Aku masih di dunia ini
Melihatmu dari jauh bersama dia
Walau pasti ku terbakar cemburu
Tapi janganlah kau kemana-mana
Aku merindu
Ku yakin kau tau
Tanpa batas waktu
Ku terpaku
Aku meminta
Walau tanpa kata
Cinta berupaya
Ooo
Aku merindu
Ku yakin kau tau
Tanpa batas waktu
Aku terpaku
Aku meminta
Walau tanpa kata
Cinta berupaya
Engkau jauh di mata
Tapi dekat di doa
Aku merindukanmu
Aku merindukanmu
Aku merindukanmu
</t>
  </si>
  <si>
    <t>Ade Irma</t>
  </si>
  <si>
    <t>Bukan Basa Basi</t>
  </si>
  <si>
    <t>https://lirik.kapanlagi.com/artis/ade-irma/bukan-basa-basi/</t>
  </si>
  <si>
    <t>full_lirik/Ade Irma/Bukan Basa Basi.txt</t>
  </si>
  <si>
    <t>Bukan Basa Basi.txt</t>
  </si>
  <si>
    <t xml:space="preserve">Jelas jelasan engkau didepan mataku
Kau sedang berdua memadu asmara
Tapi kau masih bisa bersilat lidah
Kini engkau beralasan katanya dia teman
Teman bercinta atau teman biasa
Yang jelas dirimu sudah cacat dimataku
Biar beribu sumpah di bibirmu
Tapi ku tak kan percaya semua sumpahmu
Sekarang aku tak lagi basa basi
Terus terang saja aku benci perilakumu
Kamu kamu kamu, kau pikir kamu saja
Yang bisa gonta ganti pacar dimana-mana
Aku aku aku aku pun juga bisa
Untuk mencari ganti pacar yang setia
Jangan jangan jangan janganlah
Mentang mentang lelaki
Mau mau mau maunya
Engkau menang sendiri
Sesuka hatimu menyakiti diriku
Sekarang aku tak lagi basa basi
Terus terang saja aku benci perilakumu
Kamu kamu kamu, kau pikir kamu saja
Yang bisa gonta ganti pacar dimana-mana
Aku aku aku aku pun juga bisa
Untuk mencari ganti pacar yang setia
Jangan jangan jangan janganlah
Mentang mentang lelaki
Mau mau mau maunya
Engkau menang sendiri
Sesuka hatimu menyakiti diriku
Sekarang aku tak lagi basa basi
Terus terang saja aku benci perilakumu
</t>
  </si>
  <si>
    <t>Adera</t>
  </si>
  <si>
    <t>Melewatkanmu</t>
  </si>
  <si>
    <t>https://lirik.kapanlagi.com/artis/adera/melewatkanmu/</t>
  </si>
  <si>
    <t>full_lirik/Adera/Melewatkanmu.txt</t>
  </si>
  <si>
    <t>Melewatkanmu.txt</t>
  </si>
  <si>
    <t xml:space="preserve">Melewatkanmu di lembaran hariku
Selalu terhenti di batas senyumanmu
Walau berakhir cinta kita berdua
Hati ini tak ingin dan selalu berdusta
Lupakanmu takkan mudah bagiku
Selalu ku coba namun aku tak mampu
Membuang semua kisah yang telah berlalu
Di sudut relung hatiku yang membisu ku merindukanmu
Harusnya ku telah melewatkanmu
Menghapuskanmu dari dalam benakku
Namun ternyata sulit bagiku
Merelakanmu pergi dari hatiku
Selalu ingin dekat tubuhmu
Namun aku tak bisa karena kau telah bahagia
Harusnya ku telah melewatkanmu
Menghapuskanmu dari dalam benakku
Namun ternyata sulit bagiku
Merelakanmu pergi dari hatiku (hatiku)
Selalu ingin dekat tubuhmu
Namun aku tak bisa, namun aku tak bisa
Karena kau telah bahagia
</t>
  </si>
  <si>
    <t>Adi Bing Slamet</t>
  </si>
  <si>
    <t>Mak Inem Tukang Latah</t>
  </si>
  <si>
    <t>https://lirik.kapanlagi.com/artis/adi-bing-slamet/mak-inem-tukang-latah/</t>
  </si>
  <si>
    <t>full_lirik/Adi Bing Slamet/Mak Inem Tukang Latah.txt</t>
  </si>
  <si>
    <t>Mak Inem Tukang Latah.txt</t>
  </si>
  <si>
    <t xml:space="preserve">Mak Inem orangnya tua
Mak Inem suka latah
Kalau kaget tidak sengaja
Maka lantas ia berkata
Eh copot eh copot copot
Apa Mak yang copot copot ?
Giginya, gigi Mak copot
Pantes Mak pipinya kempot
Mak Inem lucu sekali
Latahnya setiap hari
Tiada sore maupun pagi
Kalau latah ia begini
Eh copot, giginya copot
Eh copot, hidungnya copot
Eh copot, kupingnya copot
Akhirnya mukanya petot
</t>
  </si>
  <si>
    <t>Adhitia Sofyan</t>
  </si>
  <si>
    <t>8 Tahun</t>
  </si>
  <si>
    <t>https://lirik.kapanlagi.com/artis/adhitia-sofyan/8-tahun/</t>
  </si>
  <si>
    <t>full_lirik/Adhitia Sofyan/8 Tahun.txt</t>
  </si>
  <si>
    <t>8 Tahun.txt</t>
  </si>
  <si>
    <t xml:space="preserve">Ketika angin bicara
Tunjukan arah titik bertemu
Maukah kau simpan waktu
Lupakan dunia
Temui aku disana
Uh. uh. uh.
Temui aku
Mulutku diam terkunci
Memang tak pernah pandai bicara
Biarkan mata merekam
Saat kau ada
Temui aku disana
Uh. uh. uh.
Ingatkah waktu kau pergi daun dan ranting hilang warnanya
Laluku buatkan lagu tentang sebuah kota beserta langitnya
Uh. uh. uh.
Kota beserta langitnya
Uh.
Ketika angin bicara
Tunjukan arah titik bertemu
Maukah kau simpan waktu
Lupakan dunia temui aku disana
</t>
  </si>
  <si>
    <t>Adi Bing Slamet and Iyut Bing Slamet</t>
  </si>
  <si>
    <t>Bunga Asmara Yang Bersemi</t>
  </si>
  <si>
    <t>https://lirik.kapanlagi.com/artis/adi-bing-slamet-and-iyut-bing-slamet/bunga-asmara-yang-bersemi/</t>
  </si>
  <si>
    <t>full_lirik/Adi Bing Slamet and Iyut Bing Slamet/Bunga Asmara Yang Bersemi.txt</t>
  </si>
  <si>
    <t>Bunga Asmara Yang Bersemi.txt</t>
  </si>
  <si>
    <t xml:space="preserve">Boleh kutahu siapa nama dirimu
Wahai gadis manis
Penampilanmu dengan gaya masa kini
Sangat menggodaku
Matamu bersinar indah sejuk dihatiku
Adakah semua itu dapat kumiliki
Boleh kutahu siapa nama dirimu
Wahai kau pemuda
Penampilanmu dengan gaya masa kini
Juga menggodaku
Dengan kumis tipis amboi
Kau bertambah jantan
Adakah semua itu dapat kumiliki
Oh diriku dirimu kini jadi satu
Mengapa oh
Lama lama lama kurasakan cinta
Oh bagai bunga bunga asmara
Yang bersemi
Semerbak harum mewangi
Didalam hatiku hatimu..
</t>
  </si>
  <si>
    <t>Adinda Shalahita</t>
  </si>
  <si>
    <t>Terbiasa</t>
  </si>
  <si>
    <t>https://lirik.kapanlagi.com/artis/adinda-shalahita/terbiasa/</t>
  </si>
  <si>
    <t>full_lirik/Adinda Shalahita/Terbiasa.txt</t>
  </si>
  <si>
    <t>Terbiasa.txt</t>
  </si>
  <si>
    <t xml:space="preserve">Selalu kutanya
Dimanakah bahagia?
Akankah mentari menerangi hati ini?
Ktika kau tiba
Kau beri semua jawabnya
Tak mau kumenerka lagi
Seperti rintik hujan
Membasahi semua air mata ini untuk kebahagiaan
Setiap langkah ini kau sertai kasih
Dan aku terbiasa ditolong oleh cintamu
Selalu kutanya
Dimana kau bahagia?
Akankah mentari menerangi hati ini?
Ketika kau tiba
Kau beri semua jawabnya
Tak mau ku menerka lagi
Yeah
Seperti rintik hujan
Membasahi semua air mata ini untuk kebahagiaan
Setiap langkah ini kau sertai kasih
Dan aku terbiasa ditolong oleh cintamu
Kau ajakku 'tuk menari di atas kepedihanku
Kau beri hari yang baru sedihku luluh menjauh
Kau ajakku 'tuk menari di atas kepedihanku
Kau beri hari yang baru sedihku luluh menjauh
Seperti rintik hujan
Membasahi semua air mata ini untuk kebahagiaan
Setiap langkah ini kau sertai kasih
Dan aku terbiasa ditolong oleh cintamu
He sees me, he knows me
I never knew love like this before
He sees me, he knows me
I never knew love like this before
He sees me, he knows me
I never knew love like this before
</t>
  </si>
  <si>
    <t>Adipati</t>
  </si>
  <si>
    <t>Ini Bukan C.I.N.T.A</t>
  </si>
  <si>
    <t>https://lirik.kapanlagi.com/artis/adipati/ini-bukan-cinta/</t>
  </si>
  <si>
    <t>full_lirik/Adipati/Ini Bukan C.I.N.T.A.txt</t>
  </si>
  <si>
    <t>Ini Bukan C.I.N.T.A.txt</t>
  </si>
  <si>
    <t xml:space="preserve">Ku pikir kau telah pahami
Isyarat cinta yang ku beri
Cinta kamu.. hey kamu..
Bukan kamu.. ya kamu..
Ternyata kau belum mengerti
Arti sebuah cinta sejati
Untuk kamu.. hey kamu..
Bukan kamu.. ya kamu..
Ini bukan cinta… C.I.N.T.A
Mengartikan cinta saja masih dieja
Ini cinta sejati
Datang dari hati
Ini bukan cinta… C.I.N.T.A
Menyatakan cinta saja terbata-bata
Ini cinta sejati
Tak kan pernah mati
Ini bukan cinta… C.I.N.T.A
Mengartikan cinta saja masih kau eja
Ini cinta sejati
Datang dari hati
Ini bukan cinta… C.I.N.T.A
Mengartikan cinta saja masih kau eja
Ini cinta sejati
Datang dari hati
Ini bukan cinta… C.I.N.T.A
Menyatakan cinta saja terbata-bata
Ini cinta sejati
Tak kan pernah mati
Ini cinta sejati
Tak kan pernah mati
</t>
  </si>
  <si>
    <t>Aditya Surya Pratama</t>
  </si>
  <si>
    <t>Penjuru Masjid</t>
  </si>
  <si>
    <t>https://lirik.kapanlagi.com/artis/aditya-surya-pratama/penjuru-masjid/</t>
  </si>
  <si>
    <t>full_lirik/Aditya Surya Pratama/Penjuru Masjid.txt</t>
  </si>
  <si>
    <t>Penjuru Masjid.txt</t>
  </si>
  <si>
    <t xml:space="preserve">Terpaut rindu saat menara memanggil diriku
untuk bersimpuh menghadapkan wajahku
Terpaut rindu mengagungkan segala asma-Mu
untuk berkeluh menghambakan cintaku
demi penjuru masjid yang terbentang sajadah
ku rindukan damai yang menghangatkan jiwaku
meski sering ku jauh, meski sering ku rapuh
ku rindukan langkah yang menghantarkan cintaku
Terpaut rindu di mesjid ku dapatkan hidayahMu
untuk meneguhkan imanku padaMu hooo ooo
demi penjuru masjid yang terbentang sajadah
ku rindukan damai yang menghangatkan jiwaku
meski sering ku jauh, meski sering ku rapuh
ku rindukan langkah yang menghantarkan cintaku
demi penjuru masjid yang terbentang sajadah
ku rindukan damai yang menghangatkan jiwaku
meski sering ku jauh, meski sering ku rapuh
ku rindukan langkah yang menghantarkan cintaku
</t>
  </si>
  <si>
    <t>Adjie Soetama</t>
  </si>
  <si>
    <t>Tinggal Bilang (Feat. Trie Utami)</t>
  </si>
  <si>
    <t>https://lirik.kapanlagi.com/artis/adjie-soetama/tinggal-bilang-feat-trie-utami/</t>
  </si>
  <si>
    <t>full_lirik/Adjie Soetama/Tinggal Bilang (Feat. Trie Utami).txt</t>
  </si>
  <si>
    <t>Tinggal Bilang (Feat. Trie Utami).txt</t>
  </si>
  <si>
    <t xml:space="preserve">Aduh Mama, ku pusing kepala
Ada pria mencoba mendekatiku
Bunyi teleponnya tiga kali sehari
Kupikir seperti minum obat saja
Rayuannya oh sungguh indahnya
Dia berkata hanya aku dihatinya
Banyak bohongnya dan hanya janji melulu
Aduh Mama dengarkanlah rayuannya
Ingin bintang tinggal bilang
Ingin bulan tinggal pesan
Kalau aku benar cinta
Dia juga pasti cinta
Ingin terbang tinggal bilang
Ingin intan tinggal pesan
Kalau aku benar cinta
Dia juga pasti cinta
</t>
  </si>
  <si>
    <t>Adriansyah Martin</t>
  </si>
  <si>
    <t>Bukan Salah Jodoh</t>
  </si>
  <si>
    <t>https://lirik.kapanlagi.com/artis/adriansyah-martin/bukan-salah-jodoh/</t>
  </si>
  <si>
    <t>full_lirik/Adriansyah Martin/Bukan Salah Jodoh.txt</t>
  </si>
  <si>
    <t>Bukan Salah Jodoh.txt</t>
  </si>
  <si>
    <t xml:space="preserve">Kulihat senyum manismu
Ada cinta yang kurasa
Menyapa hati ini
Tak ingin ku menunggu
Jadikanlah aku oh cinta
Kekasih pilihan di hatimu
Kupercaya dirimu satu cintaku
Tuhan tolong aku
Katakan padanya
Aku cinta dia
Bukan salah jodoh
Dia untuk aku
Bukan yang lainnya
Satu yang kurasa
Pasti bukan salah jodoh
Bila cinta tlah bicara
Takkan ragu hati ini
Mendekat kepadamu
Tuhan tolong aku
Katakan padanya
Aku cinta dia
Bukan salah jodoh
Dia untuk aku
Bukan yang lainnya
Satu yang kurasa
Bukan salah jodoh
Cinta janganlah cepat berlalu
Disini temani hari hariku
Berdua jalani kisah bersama
Hanya ada kamu kita
Oh Tuhan tolong aku
Katakan padanya aku cinta
</t>
  </si>
  <si>
    <t>Adriyadi</t>
  </si>
  <si>
    <t>Surat Cinta</t>
  </si>
  <si>
    <t>https://lirik.kapanlagi.com/artis/adriyadi/surat-cinta/</t>
  </si>
  <si>
    <t>full_lirik/Adriyadi/Surat Cinta.txt</t>
  </si>
  <si>
    <t>Surat Cinta.txt</t>
  </si>
  <si>
    <t xml:space="preserve">Membaca surat cinta, yang tuan tuliskan
Ingat kisah cinta Siti Nurbaya
Merangkaikan pujian berperibahasa
Ku tahu maksudnya menyanjung diriku
Pandainya tuan pula membuat bahagia
Pada yang pertama mengenal cinta
Tak pernah sekalipun aku melupakan
Membaca suratmu, surat tanda cinta
Wajah cantik dan ayu siapa yang punya
Mata lentik dan sayu siapa yang punya
Ku yang bangga bahagia siapa yang punya
Kalau bukan tuan kekasih hati
</t>
  </si>
  <si>
    <t>Aeman</t>
  </si>
  <si>
    <t>Cahaya Iman</t>
  </si>
  <si>
    <t>https://lirik.kapanlagi.com/artis/aeman/cahaya-iman/</t>
  </si>
  <si>
    <t>full_lirik/Aeman/Cahaya Iman.txt</t>
  </si>
  <si>
    <t>Cahaya Iman.txt</t>
  </si>
  <si>
    <t xml:space="preserve">Iman bagaikan emas permata
Letaknya di dalam jiwa
Kemilau warnanya bak cahaya
Menyuluh hidup seluruh manusia
Iman letaknya di hati
Suburkanlah dengan ilmu
Bajainya dengan zikrullah
Ia menunjukkan kita
jalan keredhaan Allah
Imanlah harta yang paling berharga
Iman kurniaan Yang Esa
Tanpa mengira bangsa dan rupa
Memberi petunjuk jalan mulia
Menjadi benteng penghalang dosa
Orang yang teguh iman
Sabar dengan ujian
Di akhirat dia insan yang mulia
</t>
  </si>
  <si>
    <t>Afi Nia</t>
  </si>
  <si>
    <t>Khayalan</t>
  </si>
  <si>
    <t>https://lirik.kapanlagi.com/artis/afi-nia/khayalan/</t>
  </si>
  <si>
    <t>full_lirik/Afi Nia/Khayalan.txt</t>
  </si>
  <si>
    <t>Khayalan.txt</t>
  </si>
  <si>
    <t xml:space="preserve">Hanya dalam mimpi
Diriku dan khayalan dalam kenyataan
Kini kualami satu masa indah dalam tidurku
Kita pun bermesraan saling mengikat janji
Seolah diriku dan kamu bagai sepasang kekasih
Mungkinkah dirimu cinta kepadaku
Seperti mimpi-mimpi yang s'lalu datang dalam tidurku
Inikah kenyataan apabila tidurku
Seolah diriku dan kamu bagai sepasang kekasih
Bagaimana bisa kau hadir di mimpiku
Padahal tak sedetik pun kurindu dirimu
Dan kita berjumpa dalam mimpi
Kau pun merasakan itu
Mungkinkah ini takdirnya
</t>
  </si>
  <si>
    <t>Afifah Ifah Nda</t>
  </si>
  <si>
    <t>Benarkah Cinta</t>
  </si>
  <si>
    <t>https://lirik.kapanlagi.com/artis/afifah-ifah-nda/benarkah-cinta/</t>
  </si>
  <si>
    <t>full_lirik/Afifah Ifah Nda/Benarkah Cinta.txt</t>
  </si>
  <si>
    <t>Benarkah Cinta.txt</t>
  </si>
  <si>
    <t xml:space="preserve">Kata kata takkan pernah bisa mengungkapkannya
Rasa ini juga rindu ini kian menjadi
Terserah terserah mau bilang apa
Ku ikuti saja hati ini sambil bertanya
Inikah cinta ataukah hanya
Rasa takut kehilangan
Tak mau dipisahkan
Benarkah cinta atau khayalan saja
Aku sungguh tak tau
Bila saja ada seseorang untuk ku bandingkan
Agar ku tau siapa nanti yang ku pilih
Terserah terserah mau bilang apa
Ku ikuti saja hati ini sambil bertanya
Inikah cinta ataukah hanya
Rasa takut kehilangan
Tak mau dipisahkan
Benarkah cinta atau khayalan saja
Aku sungguh tak tau
Inikah cinta ataukah hanya
Rasa takut kehilangan
Tak mau dipisahkan
Inikah cinta
Benarkah cinta atau khayalan saja
Aku sungguh tak tau
Aku sungguh tak tau
Oh benarkah cinta
</t>
  </si>
  <si>
    <t>Afiqah</t>
  </si>
  <si>
    <t>Mama (You Are My Everything)</t>
  </si>
  <si>
    <t>https://lirik.kapanlagi.com/artis/afiqah/mama-you-are-my-everything/</t>
  </si>
  <si>
    <t>full_lirik/Afiqah/Mama (You Are My Everything).txt</t>
  </si>
  <si>
    <t>Mama (You Are My Everything).txt</t>
  </si>
  <si>
    <t xml:space="preserve">Mamaku yang tercinta
Yang selalu ada di hati ini
Begitu banyak cerita indah
Saat bersamamu
Engkau selalu ajarkan aku
Agar kelak jadi anak berbakti
Berguna bagi semua orang
Dan tak boleh nakal
Mamaku yang tercinta
You are my everything for me
Mamaku yang terhebat
Kau segalanya bagiku
Engkau selalu ajarkan aku
Agar kelak jadi anak berbakti
Berguna bagi semua orang
Dan tak boleh nakal
Mamaku yang tercinta
You are my everything for me
Mamaku yang terhebat
Kau segalanya bagiku
(afiqa jadi anak yang baik, ya
Gak boleh nakal, rajin belajar
Mama sayang banget sama afiqa)
Mamaku yang tercinta
You are my everything for me
Mamaku yang terhebat
Kau segalanya bagiku
Kau segalanya bagiku
Kau segalanya bagiku
Terima kasih mama, you are my everthing
</t>
  </si>
  <si>
    <t>After</t>
  </si>
  <si>
    <t>Tundukkan Aku</t>
  </si>
  <si>
    <t>https://lirik.kapanlagi.com/artis/after/tundukkan-aku/</t>
  </si>
  <si>
    <t>full_lirik/After/Tundukkan Aku.txt</t>
  </si>
  <si>
    <t>Tundukkan Aku.txt</t>
  </si>
  <si>
    <t xml:space="preserve">Tiada yang bisa
beri aku cinta
selama ini
tiada yang bisa
Lalu kau tiba
tawarkan segenap rasa
memikat hatiku
haturi jiwaku
Reff:
Kau tundukkan aku
Kau pikat hatiku
Hanya engkaulah yang bisa
Dan ku mau
Tak pernah kuduga
aku jatuh padanya
kau tambat hatiku
kau isi jiwaku
kau tundukkan aku
kau pikat hatiku
hanya engkaulah yang bisa
dan ku mau
Kau tundukkan aku
dapatkan cintaku
Hanya engkaulah yang bisa
dan ku mau
Kau tundukkan aku
Kau pikat hatiku
Hanya engkaulah yang bisa
dan ku mau
Kau tundukkan aku
dapatkan cintaku
Hanya engkaulah yang bisa
dan ku mau
Kau tundukkan aku
Kau pikat hatiku
Hanya engkaulah yang bisa
dan ku mau
Hanya engkaulah yang bisa
dan ku mau
</t>
  </si>
  <si>
    <t>Afterclose</t>
  </si>
  <si>
    <t>Cinta Perkasa</t>
  </si>
  <si>
    <t>https://lirik.kapanlagi.com/artis/afterclose/cinta-perkasa/</t>
  </si>
  <si>
    <t>full_lirik/Afterclose/Cinta Perkasa.txt</t>
  </si>
  <si>
    <t>Cinta Perkasa.txt</t>
  </si>
  <si>
    <t xml:space="preserve">Kau wanita terangkuh di dunia
Ku akan menaklukan mu
Matamu simpan kemunafikan
Yang tersimpan dihatimu
Dan ku akan tundukan kesombonganmu
Padaku _ dan cintaku
Kau wanita terkuat di dunia
Ku akan menghadapi mu
Janganlah kau anggap slalu bisa
Mencemoohkan cinta
Dengan mengandalkan kecantikan mu itu !
Reff:
Akulah cinta perkasa
Ingin terbang tinggi
Lebih tnggi dari dirimu
Dan setiap kesombongan diri mu
Janganlah pernah merasa
Kau yang paling hebat (sexy)
Bisa menaklukkan lelaki (bisa melempuhkan lelaki)
Yang ada di jagat raya ini
Janganlah kau anggap slalu bisa
Mempermainkan cinta
Dengan mengandalkan kecantikanmu itu
Oooo...
Back to Reff
</t>
  </si>
  <si>
    <t>Agisty</t>
  </si>
  <si>
    <t>Melepas Rindu</t>
  </si>
  <si>
    <t>https://lirik.kapanlagi.com/artis/agisty/melepas-rindu/</t>
  </si>
  <si>
    <t>full_lirik/Agisty/Melepas Rindu.txt</t>
  </si>
  <si>
    <t>Melepas Rindu.txt</t>
  </si>
  <si>
    <t xml:space="preserve">Tanpamu kekasih sunyi perasaanku
Burungpun seakan enggan untuk bernyanyi
Tanpamu kekasih tiada lengkap hariku
Bungapun seakan enggan untuk mewangi
Kini kau kembali datang menepati janji
Sungguh ku bahagia
Rasa yang tersimpan disepanjang penantian
Telah tercurahkan
Sayang walau langit mendung terasa cerah bersamamu
Sayang yakinlah diriku dan kaulah harapanku
Disini kita bertemu
Berdua saling melepas rindu
Tak sedikitpun ragu
Engkaulah cintaku
Dibawa rindang pohon jambu
Tempat biasa kita bertemu
Semoga kau dan aku tetap satu
Tanpamu kekasih sunyi perasaanku
Burungpun seakan enggan untuk bernyanyi
Kini kau kembali datang menepati janji
Sungguh ku bahagia
Rasa yang tersimpan disepanjang penantian
Telah tercurahkan
Sayang walau langit mendung terasa cerah bersamamu
Sayang yakinlah diriku dan kaulah harapanku
Disini kita bertemu
Berdua saling melepas rindu
Tak sedikitpun ragu
Engkaulah cintaku
Dibawa rindang pohon jambu
Tempat biasa kita bertemu
Semoga kau dan aku tetap satu
Disini kita bertemu
Berdua saling melepas rindu
Tak sedikitpun ragu
Engkaulah cintaku
Dibawa rindang pohon jambu
Tempat biasa kita bertemu
Semoga kau dan aku tetap satu
</t>
  </si>
  <si>
    <t>Agnes Monica &amp; Ahmad Dhani</t>
  </si>
  <si>
    <t>Cinta Mati</t>
  </si>
  <si>
    <t>https://lirik.kapanlagi.com/artis/agnes-monica-ahmad-dhani/cinta-mati/</t>
  </si>
  <si>
    <t>full_lirik/Agnes Monica &amp; Ahmad Dhani/Cinta Mati.txt</t>
  </si>
  <si>
    <t>Cinta Mati.txt</t>
  </si>
  <si>
    <t xml:space="preserve">bagaimana caranya untuk
agar kau mengerti bahwa
aku rindu
bagaimana caranya untuk
agar kau mengerti bahwa
aku cinta
masihkah mungkin hatimu berkenan
menerima hatiku untukmu
Chorus:
cintaku sedalam samudera
setinggi langit di angkasa kepadamu
cintaku sebesar dunia
seluas jagad raya ini kepadamu
kepadamu
bagaimana caranya untuk
agar kau mengerti bahwa
aku rindu
bagaimana caranya untuk
agar kau mengerti bahwa
aku cinta
masihkah mungkin hatimu berkenan
menerima hatiku untukmu
Chorus
bagaimana caranya
agar kau mengerti
bahwa aku mencintaimu selamanya
bagaimana caranya
agar kau mengerti
bahwa aku merindukanmu selamanya
Chorus
</t>
  </si>
  <si>
    <t>Agrikulture</t>
  </si>
  <si>
    <t>Gosip</t>
  </si>
  <si>
    <t>https://lirik.kapanlagi.com/artis/agrikulture/gosip/</t>
  </si>
  <si>
    <t>full_lirik/Agrikulture/Gosip.txt</t>
  </si>
  <si>
    <t>Gosip.txt</t>
  </si>
  <si>
    <t xml:space="preserve">mulut bungkam aib terungkap
pasang senyum tapi kau muak
bertingkah bagai malaikat
tapi nekat
mau tau
tau kau mau
tak seharusnya kau tau
tanpa malu terus kau buru
berita baru
makin seru
mulut bungkam aib terungkap
pasang senyum tapi kau muak
bertingkah bagai malaikat
tapi nekat
mau tau
tau kau mau
tak seharusnya kau tau
tanpa malu terus kau buru
berita baru
makin seru
</t>
  </si>
  <si>
    <t>Arsy Widianto Feat Brisia Jodie</t>
  </si>
  <si>
    <t>Dengan Caraku</t>
  </si>
  <si>
    <t>https://lirik.kapanlagi.com/artis/arsy-widianto-feat-brisia-jodie/dengan-caraku/</t>
  </si>
  <si>
    <t>full_lirik/Arsy Widianto Feat Brisia Jodie/Dengan Caraku.txt</t>
  </si>
  <si>
    <t>Dengan Caraku.txt</t>
  </si>
  <si>
    <t xml:space="preserve">Tak mengerti
Apa yang telah terjadi
Kau tak lagi sama
Engkau bukan engkau
Yang selalu mencari dan menelponku
Dering dering
Tak ada lagiWalau kau menghapus, menghempas diriku, mengganti cintaku
Semua tak mampu, hilangkan cinta yang tlah kau beriWalau kau berubah aku kan bertahan
Di sepanjang waktuku
Biarkan aku, mencintaimu, dengan carakuKu mengerti
Mengapa engkau membisu
Kau tak lagi sama
Engkau bukan engkau
</t>
  </si>
  <si>
    <t>2 Unyu2</t>
  </si>
  <si>
    <t>Pacarku Pacar Temanku</t>
  </si>
  <si>
    <t>https://lirik.kapanlagi.com/artis/2-unyu2/pacarku-pacar-temanku/</t>
  </si>
  <si>
    <t>full_lirik/2 Unyu2/Pacarku Pacar Temanku.txt</t>
  </si>
  <si>
    <t>Pacarku Pacar Temanku.txt</t>
  </si>
  <si>
    <t xml:space="preserve">Sori sori jek bukan maksud hatiku
Merebut dia untuk menyakitimu
Aku gak tahu kalau dia pacarmu
Tapi sekarang aku terlanjur sayang
Ini dilema, harus bagaimana
Aku gak mau kehilangan dia
Dia pacarku, pacar temanku juga
Dia yayangku, yayang temanku juga
Ternyata aku jadi selingkuhannya
Sekarang ku terlanjur cinta
Dia pacarku, pacar temanku juga
Dia yayangku, yayang temanku juga
Ternyata aku jadi selingkuhannya
Sekarang ku terlanjur cinta
Sori sori jek bukan maksud hatiku
Merebut dia untuk menyakitimu
Ini dilema, harus bagaimana
Aku gak mau kehilangan dia
Dia pacarku, pacar temanku juga
Dia yayangku, yayang temanku juga
Ternyata aku jadi selingkuhannya
Sekarang ku terlanjur cinta
Dia pacarku, pacar temanku juga
Dia yayangku, yayang temanku juga
Ternyata aku jadi selingkuhannya
Sekarang ku terlanjur cinta
</t>
  </si>
  <si>
    <t>User3</t>
  </si>
  <si>
    <t>2 Racun Youbi Sister</t>
  </si>
  <si>
    <t>Gelisah</t>
  </si>
  <si>
    <t>https://lirik.kapanlagi.com/artis/2-racun-youbi-sister/gelisah/</t>
  </si>
  <si>
    <t>full_lirik/2 Racun Youbi Sister/Gelisah.txt</t>
  </si>
  <si>
    <t>Gelisah.txt</t>
  </si>
  <si>
    <t xml:space="preserve">gelisah karena kamu
galauku karena kamu, karena kamu
sayang laki-laki ku mau mau dicumbu kamu
dengan penuh kehangatan
sentuhanmu kian membara, aku terbuai mesra
yang ku rasa hangatnya cinta
kau membuatku tergoda ku makin menggila
ingin rasanya diriku selalu bersama
galauku karena kamu
gelisah karena kamu, galauku karena kamu
sentuhanmu membuatku semakin rindu
gelisah karena kamu, galauku karena kamu
sentuhanmu membuatku makin menggebu
sayang laki-laki ku mau mau dicumbu kamu
dengan penuh kehangatan
sentuhanmu kian membara, aku terbuai mesra
yang ku rasa hangatnya cinta
kau membuatku tergoda ku makin menggila
ingin rasanya diriku selalu bersama
gelisah karena kamu, galauku karena kamu
sentuhanmu membuatku semakin rindu
gelisah karena kamu, galauku karena kamu
sentuhanmu membuatku makin menggebu
gelisah karena kamu, galauku karena kamu
sentuhanmu membuatku semakin rindu
gelisah karena kamu, galauku karena kamu
sentuhanmu membuatku makin menggebu
sayang laki-laki ku mau mau dicumbu kamu
dengan penuh kehangatan
sentuhanmu kian membara, aku terbuai mesra
yang ku rasa hangatnya cinta
kau membuatku tergoda ku makin menggila
ingin rasanya diriku selalu bersama
gelisah karena kamu, galauku karena kamu
sentuhanmu membuatku semakin rindu
gelisah karena kamu, galauku karena kamu
sentuhanmu membuatku makin menggebu
gelisah karena kamu, galauku karena kamu
sentuhanmu membuatku semakin rindu
gelisah karena kamu, galauku karena kamu
sentuhanmu membuatku makin menggebu
gelisah karena kamu, galauku karena kamu
</t>
  </si>
  <si>
    <t>Faris</t>
  </si>
  <si>
    <t>Sungguh Sedih</t>
  </si>
  <si>
    <t>https://lirik.kapanlagi.com/artis/faris/sungguh-sedih/</t>
  </si>
  <si>
    <t>full_lirik/Faris/Sungguh Sedih.txt</t>
  </si>
  <si>
    <t>Sungguh Sedih.txt</t>
  </si>
  <si>
    <t xml:space="preserve">Kau gadis idamanku
Tapi menyakiti hatiku
Salah carakah ku mengejarmu
Hingga kau tolak cintaku
Terlalu kau terlalu
Dan tetap cinta kamu
Walau kau sakiti hatiku
Tak perduli kekuranganmu
Karena aku mengagumimu
Sungguh sungguh
Sungguh sedih karena diriku
Tak bisa mendapatkan cintamu
Telah lama ku mengejarmu
Tapi kau tak perdulikan aku
Dan tetap cinta kamu
Walau kau sakiti hatiku
Tak perduli kekuranganmu
Karena aku mengagumimu
Sungguh sungguh
Sungguh sedih karena diriku
Tak bisa mendapatkan cintamu
Telah lama ku mengejarmu
Tapi kau tak perdulikan aku
Sungguh sedih karena diriku
Tak bisa mendapatkan cintamu
Telah lama ku mengejarmu
Tapi kau tak perdulikan aku
Kini hancurnya perasaanku
Kau buat luka dalam hatiku
Semoga suatu saat dirimu
Sadar betapa tulusnya aku
</t>
  </si>
  <si>
    <t>Ayda</t>
  </si>
  <si>
    <t>Menunggu Cinta</t>
  </si>
  <si>
    <t>https://lirik.kapanlagi.com/artis/ayda/menunggu-cinta/</t>
  </si>
  <si>
    <t>full_lirik/Ayda/Menunggu Cinta.txt</t>
  </si>
  <si>
    <t>Menunggu Cinta.txt</t>
  </si>
  <si>
    <t xml:space="preserve">[*]
Cintaku bagai air di daun talas
Terombang-ambing semakin tak jelas
Dikelabui oleh perhatianmu
Membuatku selalu menunggu
Lama sudah ku menanti jawabmu
Untuk cinta yang ku titipkan padamu
Tiga tahun kini telah berlalu
Saat kau tak disamping hatiku
[**]
Mengapa kau kejam mengapa kau tega
Melihat cinta setia ini tak kau balas
Oh hancurnya begitu sakitnya
Dan hanya Tuhan yang tahu
Betapa dalam cintaku padamu
Back to [*]
Jalan terbentang ku tak pernah peduli
Kau tak beri kabar ku selalu mengerti
Ingatkah janji yang pernah kau ikrarkan
Namun kini telah kau lupakan
Back to [**]
(Kau gantungkan cintaku)
Kau gantungkan cintaku
Kamu menyiksa...
Back to [**] 2x
Cintaku bagai air di daun talas
Terombang-ambing semakin tak jelas
</t>
  </si>
  <si>
    <t>BumiPutra Rockers</t>
  </si>
  <si>
    <t>Sudah Sampai Sini</t>
  </si>
  <si>
    <t>https://lirik.kapanlagi.com/artis/bumiputra-rockers/sudah-sampai-sini/</t>
  </si>
  <si>
    <t>full_lirik/BumiPutra Rockers/Sudah Sampai Sini.txt</t>
  </si>
  <si>
    <t>Sudah Sampai Sini.txt</t>
  </si>
  <si>
    <t xml:space="preserve">Bermusim
Silih berganti bulan mentari
Pejam celik tak terasa aku
Sudah sampai sini
Sudah sampai sini
Bergerak
Berlagu hanyalah seketika
Tinggal aku dalam kerugian
Dia pasti pegi
Dia terus pergi
Selagi terikat satu janji setia
Selagi itu tercatit kisah semua
Di sana kepastian akan menanti kita
Di situ tanda tanya
Di situ haluannya
Di situ tanda tanya
Di situ haluannya
Antara kau aku ada satu rahsia
Pasti terbongkar di tarikh yang tersedia
Tersenyum dan menangis satu antara dua
Selagi terikat satu janji setia
Selagi itu tercatit kisah semua
Di sana kepastian akan menanti kita
Bermusim
Silih berganti bulan mentari
Pejam celik tak terasa aku
Sudah sampai sini
Sudah sampai sini
</t>
  </si>
  <si>
    <t>Boomerang</t>
  </si>
  <si>
    <t>Kontaminasi Otak</t>
  </si>
  <si>
    <t>https://lirik.kapanlagi.com/artis/boomerang/kontaminasi-otak/</t>
  </si>
  <si>
    <t>full_lirik/Boomerang/Kontaminasi Otak.txt</t>
  </si>
  <si>
    <t>Kontaminasi Otak.txt</t>
  </si>
  <si>
    <t xml:space="preserve">Berlari sepanjang malam
tembus kabut kehidupan
bertanya pada zaman
siapa aku
meregang keadaan
penuh darah bercucuran
bersahabat pada sepi
mengapa aku
berlari terus berlari
apa yang kuwarisi
mencari jati diri
otak terkontaminasi
mencumbu mimpi-mimpi
tak pernah ada arti
polusi sana-sini
otak terkontaminasi
pedoman kata hati
dituntun oleh naluri
bertanya pada zaman
siapakah aku
bergelut di jalanan
tak menanti perubahan
bersahabat pada malam
mengapa aku
berlari terus berlari
apa yang kuwarisi
mencari jati diri
otak terkontaminasi
mencumbu mimpi-mimpi
tak pernah ada arti
polusi sana-sini
otak terkontaminasi
alamak…nikmat
enjoy .. sedap
sikat..gesek
sarap .. boomerang
bangsat
</t>
  </si>
  <si>
    <t>Harriefrenz Band</t>
  </si>
  <si>
    <t>Penghayal Cinta</t>
  </si>
  <si>
    <t>https://lirik.kapanlagi.com/artis/harriefrenz-band/penghayal-cinta/</t>
  </si>
  <si>
    <t>full_lirik/Harriefrenz Band/Penghayal Cinta.txt</t>
  </si>
  <si>
    <t>Penghayal Cinta.txt</t>
  </si>
  <si>
    <t xml:space="preserve">Aku hanyalah manusia
Yang butuh cinta dan dicintai
Aku kan terus mencoba
Untuk tetap cinta dirimu u u
Tak ada mimpi yang sempurna
Cinta ini akan tetap ada
Walaupun engkau tlah berpaling cinta
Tak ada mimpi yang sempurna
Cinta ini akan trus membara
Walau kau telah berpaling cinta
O o o oh
Aku kan terus mencoba
Menghadapi semua cobaan ini
Aku pasti kan berkorban
Untuk tetap cinta dirimu
O o o yee
Tak ada mimpi yang sempurna
Cinta ini tetap akan ada
Walaupun engkau tlah berpaling cinta
Tak ada mimpi yg sempurna
Cinta ini akan trus membara
Walaupun aku penghayal cinta a a
O o oh o o oh
</t>
  </si>
  <si>
    <t>Gift Band</t>
  </si>
  <si>
    <t>https://lirik.kapanlagi.com/artis/gift-band/cemburu/</t>
  </si>
  <si>
    <t>full_lirik/Gift Band/Cemburu.txt</t>
  </si>
  <si>
    <t xml:space="preserve">Jangan kau mencintaiku
Oh seperti itu
Lagi-lagi kau cemburu
Oh seperti itu
Aku tak pernah menduakanmu
Aku tak pernah menyakitimu
Reff:
Jangan begitu
Jangan kau ragu
Hanya untukmu
Jangan cemburu
Jangan kau menyayangiku
Oh seperti itu
Lagi-lagi kau menuduh
Ku seperti itu
Kamu harusnya ya sudah tahu
Kamu ya kau yang nomer satu
Back to Reff:
Jangan kau mencintaiku
Oh seperti itu
Jangan begitu
Jangan kau kau ragu
Hanya untukmu
Jangan cemburu
Jangan cemburu
Jangan kau ragu
Hanya untukmu
Kau nomer satu
Jangan kau slalu cemburu
</t>
  </si>
  <si>
    <t>Bella</t>
  </si>
  <si>
    <t>Mudah Jatuh Cinta</t>
  </si>
  <si>
    <t>https://lirik.kapanlagi.com/artis/bella/mudah-jatuh-cinta/</t>
  </si>
  <si>
    <t>full_lirik/Bella/Mudah Jatuh Cinta.txt</t>
  </si>
  <si>
    <t>Mudah Jatuh Cinta.txt</t>
  </si>
  <si>
    <t xml:space="preserve">Sudah ku bilang
Aku ini sudah ada yang punya
Dasar mereka
Tetap saja inginkan aku
Tapi aku memang mudah jatuh cinta
Hatiku tak kuasa
Jika ada yang datang
Bilang i love you
Aku pusing tujuh keliling
Aku pilih yang mana
Hatiku tak mampu memutuskan yang mana
Siapa yang harus ku simpan
Mana yang aku buang
Mereka sama-sama tak mau ku putuskan
Banyak yang menangis
Mereka tak mau ku madu
Salah siapa
Suruh mereka mencintaiku
Ku hanya mudah jatuh cinta
Tak bisa ku menolak
Jika ada yang datang
Bilang i love you
</t>
  </si>
  <si>
    <t>Alana</t>
  </si>
  <si>
    <t>O Ya</t>
  </si>
  <si>
    <t>https://lirik.kapanlagi.com/artis/alana/o-ya/</t>
  </si>
  <si>
    <t>full_lirik/Alana/O Ya.txt</t>
  </si>
  <si>
    <t>O Ya.txt</t>
  </si>
  <si>
    <t xml:space="preserve">Sumpah mati padamu ku jatuh hati
Sumpah mati padamu ku jatuh cinta
Namun sayang tak sempat berkenalan denganmu
Dari hati ke hati lalu bicara cinta berdua
*
Sampai kini aku masih terus harapkan
Agar suatu saat ku berjumpa lagi
Semoga saja aku sempat berkenalan denganmu
Dari hati ke hati lalu bicara cinta berdua
Reff:
Ingin mengejar seribu bayangmu
Namun apa daya tangan tak sampai
Memang benar apa kata pepatah
Kalau jodoh tak lari kemana
Duhai kekasihku
Repeat *
Repeat Reff
Sumpah mati padamu ku jatuh hati
Sumpah mati padamu ku jatuh cinta
</t>
  </si>
  <si>
    <t>Afgan Syah Reza</t>
  </si>
  <si>
    <t>https://lirik.kapanlagi.com/artis/afgan-syah-reza/betapa-aku-cinta-padamu/</t>
  </si>
  <si>
    <t>full_lirik/Afgan Syah Reza/Betapa Aku Cinta Padamu.txt</t>
  </si>
  <si>
    <t>Alaskha</t>
  </si>
  <si>
    <t>Hari Hari</t>
  </si>
  <si>
    <t>https://lirik.kapanlagi.com/artis/alaskha/hari-hari/</t>
  </si>
  <si>
    <t>full_lirik/Alaskha/Hari Hari.txt</t>
  </si>
  <si>
    <t>Hari Hari.txt</t>
  </si>
  <si>
    <t xml:space="preserve">Hari hari kita jalani bersama
Suka duka kita lewati bersama
Dikaupun pergi tinggalkan semua
Kenangan antara kita berdua
Walau kau mati ku tak perduli
Ku tak ingin menangisi dirimu
Kita pernah berjanji matipun bersama
Kita pernah berjanji matipun bersama
Tapi ternyata kau jadi begini
Dikaupun pergi tinggalkan semua
Kenangan antara kita berdua
Walau kau mati ku tak perduli
Ku tak ingin menangisi dirimu
Dikaupun pergi tinggalkan semua
Kenangan antara kita berdua
Walau kau mati ku tak perduli
Ku tak ingin menangisi dirimu
Lagi lagi
Dikaupun pergi tinggalkan semua
Kenangan antara kita berdua
Walau kau mati ku tak perduli
Ku tak ingin menangisi dirimu
Lagi
</t>
  </si>
  <si>
    <t>Cassanova</t>
  </si>
  <si>
    <t>Sang Teman</t>
  </si>
  <si>
    <t>https://lirik.kapanlagi.com/artis/cassanova/sang-teman/</t>
  </si>
  <si>
    <t>full_lirik/Cassanova/Sang Teman.txt</t>
  </si>
  <si>
    <t>Sang Teman.txt</t>
  </si>
  <si>
    <t xml:space="preserve">Kita lalui bersama
Perlahan kita yang selalu tuk terus
mencoba
Hingga sampai saat ini
Hari-hariku yang selalu kau terus temani
Teman yang tak pernah lelah
Tak akan mungkin ku capai bila kita
berpisah
Mungkin saatnya kini
Kita merasakan duduk diatas pelangi
Jangan tinggalkan ku sendiri
Temani aku selalu disini
Menggapai mimpi terbang tinggi
Jangan risau kan wahai teman
Temanku yang selalu kuimpikan
Bersama rasakan khayalan
</t>
  </si>
  <si>
    <t>Bill and Brod</t>
  </si>
  <si>
    <t>Singkong Dan Keju</t>
  </si>
  <si>
    <t>https://lirik.kapanlagi.com/artis/bill-and-brod/singkong-dan-keju/</t>
  </si>
  <si>
    <t>full_lirik/Bill and Brod/Singkong Dan Keju.txt</t>
  </si>
  <si>
    <t>Singkong Dan Keju.txt</t>
  </si>
  <si>
    <t xml:space="preserve">Kau bilang cinta padaku
Aku bilang pikir dulu
Selera kita terlalu jauh berbeda
Parfummu dari Paris
Sepatumu dari Itali
kau bilang demi gangsi
Semua serba luar negeri
Manakah mungkin
Mengikuti caramu
Yang penuh hura-hura
Aku suka jaipong, kau suka disco
Aku singkong, kau suka keju
Aku dambakan seorang gadis
Yang sederhana
Aku ini hanya anak singkong
Aku hanya anak singkong
</t>
  </si>
  <si>
    <t>Ebiet G Ade</t>
  </si>
  <si>
    <t>Bias Warna</t>
  </si>
  <si>
    <t>https://lirik.kapanlagi.com/artis/ebiet-g-ade/bias-warna/</t>
  </si>
  <si>
    <t>full_lirik/Ebiet G Ade/Bias Warna.txt</t>
  </si>
  <si>
    <t>Bias Warna.txt</t>
  </si>
  <si>
    <t xml:space="preserve">Warna dalam gugusan alis mata
sering terbaca menyesatkan
Sementara di dalam bergejolak,
di luarnya justru seperti bisu
Biru membersitkan kasih yang tulus
Kadang ditafsirkan keliru
Pergumulan yang sengit dengan hidup
Memaksa kita sering pura-pura
Sapuan kuas, nyanyian puisi harus lahir
dari renungan, mengendap di jiwa
dan tuangkan sejujurnya
Rindu, dendam, kata hati
mesti diterjemahkan dalam bahasa yang jernih
Hitam menenggelamkan sisi gelap
Mata sering terpaksa berlagak buta
Sapuan kuas, nyanyian puisi harus lahir
dari renungan, mengendap di jiwa
dan tuangkan sejujurnya
Rindu, dendam, kata hati
mesti diterjemahkan dalam bahasa yang jernih
Marah, luka, duka jiwa
mesti ditumpahkan dengan suara lantang
ho ho ho ho ho ho ho ho
ho ho ho ho ho ho ho ho...
</t>
  </si>
  <si>
    <t>Aga Khani</t>
  </si>
  <si>
    <t>Damaikan Hatiku</t>
  </si>
  <si>
    <t>https://lirik.kapanlagi.com/artis/aga-khani/damaikan-hatiku/</t>
  </si>
  <si>
    <t>full_lirik/Aga Khani/Damaikan Hatiku.txt</t>
  </si>
  <si>
    <t>Damaikan Hatiku.txt</t>
  </si>
  <si>
    <t xml:space="preserve">Di sini
Di dalam hatiku
Kurasakan indahnya hadirmu
Kurasa damainya hatiku
Saat aku dekat denganmu
Bila semua trasa bergetar di jiwaku
Saat itu ada cintamu
Kau yang terbaik untukku
Kau yang membuatku merindu
Dan hanyalah kau kasihku
Memberi keindahan di setiap nafasku
Ku dengar bisikkan padaku
Cintamu sayangmu dan kasihmu
Karna hanya kaulah yang mampu berikan
Bila semua trasa bergetar di jiwaku
Saat itu ada cintamu
Kau yang terbaik untukku
Kau yang membuatku merindu
Dan hanyalah kau kasihku
Memberi keindahan di setiap nafasku
Cintailah aku
Kau yang terbaik untukku
Kau yang membuatku merindu
Dan hanyalah kau kasihku
Memberi keindahan di setiap nafasku
Kaulah yang terbaik
Kaulah yang terindah
Di setiap nafasku
Di setiap nafasku
</t>
  </si>
  <si>
    <t>Hijau Daun</t>
  </si>
  <si>
    <t>Pergi</t>
  </si>
  <si>
    <t>https://lirik.kapanlagi.com/artis/hijau-daun/pergi/</t>
  </si>
  <si>
    <t>full_lirik/Hijau Daun/Pergi.txt</t>
  </si>
  <si>
    <t>Pergi.txt</t>
  </si>
  <si>
    <t xml:space="preserve">Sudahlah..
Mungkin aku yang harus pergi
Meninggalkan engkau sendiri
Saat kau tertidur lelap
Mungkin ini jalan terbaik
Untuk aku juga untukmu
Tak perlu kita sesali
Dia yang akan menjagamu
Mungkin dia yang mampu teduhkanmu
Aku tinggalkan engkau hari ini
Tepat tengah malam nanti
Agar engkau tak tahu
Aku tinggalkanmu
Jangan pernah kau tanya lagi
Jangan biar saja berlalu
Mungkin di lain waktu
Kita bertemu lagi
Aku tinggalkan engkau hari ini
Tepat tengah malam nanti
Agar engkau tak tahu
Aku tinggalkanmu
Jangan pernah kau tanya lagi
Jangan biar saja berlalu
Dan mungkin di lain waktu
Kita bertemu lagi
Aku tinggalkan engkau hari ini
Mungkin di lain waktu
Nanti..
</t>
  </si>
  <si>
    <t>Hivi</t>
  </si>
  <si>
    <t>Pelangi</t>
  </si>
  <si>
    <t>https://lirik.kapanlagi.com/artis/hivi/pelangi/</t>
  </si>
  <si>
    <t>full_lirik/Hivi/Pelangi.txt</t>
  </si>
  <si>
    <t>Pelangi.txt</t>
  </si>
  <si>
    <t xml:space="preserve">Ku ingin cinta hadir untuk selamanya
Bukan hanya lah untuk sementara
Menyapa dan hilang
Terbit tenggelam bagai pelangi
Yang indahnya hanya sesaat
Tuk ku lihat dia mewarnai hari
Tetaplah engkau di sini
Jangan datang lalu kau pergi
Jangan anggap hatiku
Jadi tempat persinggahanmu
Untuk cinta sesaat
Mengapa ku tak bisa jadi
Cinta yang tak akan pernah terganti
Cinta yg tak kan terjadi
Lalu mengapa kau masih di sini
Memperpanjang harapan
Tetaplah engkau di sini
Jangan datang lalu kau pergi
Jangan anggap hatiku
Jadi tempat persinggahanmu
Untuk cinta sesaat
Kau bagai kata yg terus melaju
Diluasnya ombak samudera biru
Namun sayangnya kau tak pilih aku
Jadi pelabuhanmu
Tetaplah engkau di sini
Jangan datang lalu kau pergi
Jangan anggap hatiku
Jadi tempat persinggahanmu
Bila tak ingin di sini
Jangan berlalu lalang lagi
Biarkanlah hatiku
Mencari cinta sejati
Wahai cintaku
Wahai cinta sesaat
Sudah tahu Yang Ini Belum?
Ada Kondangan, Laudya Cynthia Bella Ajak Engku Emran ke Jakarta
FOTO Pernikahan Jordan Norkett, Tak Dihadiri Andi Rif Sang Ayah
Ronny Sianturi 'Kuis Piramida', Hot Papa Berusia Setengah Abad
Cover Lagu 'Akad' Laris Manis, Frontman Payung Teduh Beri Pernyataan
</t>
  </si>
  <si>
    <t>Grezia</t>
  </si>
  <si>
    <t>Kutetap Setia</t>
  </si>
  <si>
    <t>https://lirik.kapanlagi.com/artis/grezia/kutetap-setia/</t>
  </si>
  <si>
    <t>full_lirik/Grezia/Kutetap Setia.txt</t>
  </si>
  <si>
    <t>Kutetap Setia.txt</t>
  </si>
  <si>
    <t xml:space="preserve">Seperti wanita mengurapiMu
Menangis dibawah kakiMu
Demikian hidupku mau mengasihiMu
Yesus Engkau baik bagiku
Sampai akhir ku menutup mata
Ku tetap setia menanti janjiMu
Sampai kudapatkan mahkota kehidupanku
Ku tetap setia, tuk melayaniMu
Seperti wanita mengurapiMu
Menangis dibawah kakiMu
Demikian hidupku mau mengasihiMu
Yesus Engkau baik bagiku
Sampai akhir ku menutup mata
Ku tetap setia menanti janjiMu
Sampai kudapatkan mahkota kehidupanku
Ku tetap setia, tuk melayaniMu
</t>
  </si>
  <si>
    <t>Franky Dan Jane</t>
  </si>
  <si>
    <t>Siti Julaika</t>
  </si>
  <si>
    <t>https://lirik.kapanlagi.com/artis/franky-dan-jane/siti-julaika/</t>
  </si>
  <si>
    <t>full_lirik/Franky Dan Jane/Siti Julaika.txt</t>
  </si>
  <si>
    <t>Siti Julaika.txt</t>
  </si>
  <si>
    <t xml:space="preserve">Gadis berkebaya naik sepeda
Bernama Siti Julaika
Dari keluarga rakyat jelata
Ia bekerja di sebuah pabrik gula
Tenaganya hanya dibayar murah
Durakim pacarnyapun kerja disana
Setiap bulan menabung bersama
Untuk sebuah rumah cinta
Ketika musim bunga tebu tiba
Mereka memotong tangkai gelagah
Dan menjualnya untuk mainan anak
Mereka rindu anak-anak
Gadis Berkebaya siti Julaika la la la
Mereka menikah bulan berikutnya
Dengan upacara sederhana saja
Dengan upah kerja sedikit saja
Ketika lahir anak pertama
Mereka sudah tidak bekerja
Pabrik gula kurangi tenaga kerja
Mesin-mesin telah tiba
du du du... du du du... du du du
</t>
  </si>
  <si>
    <t>Dayu AG</t>
  </si>
  <si>
    <t>Untuk Siapa</t>
  </si>
  <si>
    <t>https://lirik.kapanlagi.com/artis/dayu-ag/untuk-siapa/</t>
  </si>
  <si>
    <t>full_lirik/Dayu AG/Untuk Siapa.txt</t>
  </si>
  <si>
    <t>Untuk Siapa.txt</t>
  </si>
  <si>
    <t xml:space="preserve">Kasih pada siapa aku bawa rindu ini
Terserah
Bagai menegakkan
Benang-benang basah
Sikapmu tingkahmu
Tak pernah berubah
Semua dusta dan kepalsuan
Begitu cintamu Padaku
Haruskah ku pasrah
Dan selalu mengalah
Ku ingin bahagia
Tapi yang datang derita
Percuma saja Kita arungi
Samudra cinta Tapi tak satu perahu
**
Mengapa cinta yang aku Beri
Tidakkah kau miliki
Tidakkah kau fikirkan
Memang harsu ku akui Kasih
Bila kau makin jauh
Semakin rindu
Pada siapa aku bawa
Rindu yang kian membara
Katakan Kau untuk siapa
Haruskah ku pasrah dan selalu mengalah
Ku ingin bahagia Tapi yang datang derita
Percuma saja kita arungi
Samudra cinta tapi tak satu perahu
Ulang dari **
</t>
  </si>
  <si>
    <t>BBB Girls</t>
  </si>
  <si>
    <t>Ingin Menikah</t>
  </si>
  <si>
    <t>https://lirik.kapanlagi.com/artis/bbb-girls/ingin-menikah/</t>
  </si>
  <si>
    <t>full_lirik/BBB Girls/Ingin Menikah.txt</t>
  </si>
  <si>
    <t>Ingin Menikah.txt</t>
  </si>
  <si>
    <t xml:space="preserve">Hujan datang di siang terang
Pertanda baik atau malah sebaiknya
Hati hampa lama sendiri
Walaupun ada, cinta tak bertahan lama
Ku ingin menikah seperti yang lain
Bukankah cinta itu hak semua insan
Kapankah cinta datang menyunting hatiku
Datanglah oh cinta, aku ingin menikah
Hampa hati lama sendiri
Walaupun ada, cinta tak bertahan lama
Ku ingin menikah seperti yang lain
Bukankah cinta itu hak semua insan
Kapankah cinta datang menyunting hatiku
Datanglah oh cinta, aku ingin menikah
Ku ingin menikah seperti yang lain
Bukankah cinta itu hak semua insan
Kapankah cinta datang menyunting hatiku
Datanglah oh cinta, aku ingin menikah
</t>
  </si>
  <si>
    <t>3nity</t>
  </si>
  <si>
    <t>Kesempatan Kedua</t>
  </si>
  <si>
    <t>https://lirik.kapanlagi.com/artis/3nity/kesempatan-kedua/</t>
  </si>
  <si>
    <t>full_lirik/3nity/Kesempatan Kedua.txt</t>
  </si>
  <si>
    <t>Kesempatan Kedua.txt</t>
  </si>
  <si>
    <t xml:space="preserve">Masihkah kau ingat saat kita dulu
Tertawa menangis bersama
Waktu telah berlalu membawamu pergi
Namun aku masih disini
Berharap dirimu, maafkanku
Berharap hatimu, tak berubah
Chorus 1:
Hampa hidupku tanpamu
Maafkan aku, membuatmu terluka
Selama ini
Adakah kesempatan kedua bagiku
Chorus 2:
Hampa hidupku tanpamu
Maafkan aku, membuatmu terluka
Selama ini
Adakah kesempatan kedua bagiku
Mencintaimu untuk selama-lamanya
</t>
  </si>
  <si>
    <t>Bill &amp; Brod</t>
  </si>
  <si>
    <t>Madu Dan Racun</t>
  </si>
  <si>
    <t>https://lirik.kapanlagi.com/artis/bill-brod/madu-dan-racun/</t>
  </si>
  <si>
    <t>full_lirik/Bill &amp; Brod/Madu Dan Racun.txt</t>
  </si>
  <si>
    <t>Madu Dan Racun.txt</t>
  </si>
  <si>
    <t xml:space="preserve">Engkau yang cantik
Engkau yang manis
Engkau yang manja
Selalu tersipu
Rawan sikapmu
ibalik kemelutmu
Di Remang kabutmu
Di Tabir Mega megamu
Ku melihat Dua tangan
Di balik Punggungmu
Madu Ditangan Kirimu
Racun Ditangan Kananmu
Aku taktahu manayang
akan kau berikan padaku
</t>
  </si>
  <si>
    <t>Abiem Ngesti</t>
  </si>
  <si>
    <t>Janji Setan</t>
  </si>
  <si>
    <t>https://lirik.kapanlagi.com/artis/abiem-ngesti/janji-setan/</t>
  </si>
  <si>
    <t>full_lirik/Abiem Ngesti/Janji Setan.txt</t>
  </si>
  <si>
    <t>Janji Setan.txt</t>
  </si>
  <si>
    <t xml:space="preserve">**
Asyik minum yuk sampai teller (jangan)
Asyik judi yok biar kaya (eh.. Jangan)
Berzina tak masalah,
Mencuri pun sah-sah saja
(janji setan janji setan)
Hidup hanya sekali hak jangan dibatasi
(bohong…)
Asyik minum yuk sampai teller (jangan)
Asyik ganja yok boleh juga…
Reff.
E.. Lahe.. Lahe..
Nikmati manisnya dosa
Neraka hanya dongeng belaka
(janji setan itu kata setan)
Jangan dihiraukan
E.. Lahe.. Lahe..
Kapan lagi kita hepi
Kalau tidak di dunia ini
(janji setan itu kata setan)
Jangan dihiraukan
Bermacam-macam caranya, cara setan
Bermacam-macam janjina, setan…
**
</t>
  </si>
  <si>
    <t>Flybaits</t>
  </si>
  <si>
    <t>Cahaya Cinta</t>
  </si>
  <si>
    <t>https://lirik.kapanlagi.com/artis/flybaits/cahaya-cinta/</t>
  </si>
  <si>
    <t>full_lirik/Flybaits/Cahaya Cinta.txt</t>
  </si>
  <si>
    <t>Cahaya Cinta.txt</t>
  </si>
  <si>
    <t xml:space="preserve">Ingin kuselam lautan hatimu
Ingin aku mencuba
Akan kulukis gambaran hatimu
Akan aku lukiskan
Ingin kurasa belaian kasihmu
Ingin aku rasakan
Akan kusemai keikhlasan hatimu
Akan aku semaikan...
Cahaya cintamu menerangi duniaku
Bersemadi di jiwaku
Bagaikan bunga hidup subur di taman
Tak mungkin gugur takkan layu
Akan kusahut seruan hasratmu
Ku sematkan di kalbu
Akan kupuja selama-lamanya
Ku jadikan permata...
</t>
  </si>
  <si>
    <t>Ipang BIP</t>
  </si>
  <si>
    <t>Serdadu Kumbang (Ost Serdadu Kumbang)</t>
  </si>
  <si>
    <t>https://lirik.kapanlagi.com/artis/ipang-bip/serdadu-kumbang-ost-serdadu-kumbang/</t>
  </si>
  <si>
    <t>full_lirik/Ipang BIP/Serdadu Kumbang (Ost Serdadu Kumbang).txt</t>
  </si>
  <si>
    <t>Serdadu Kumbang (Ost Serdadu Kumbang).txt</t>
  </si>
  <si>
    <t xml:space="preserve">Terbang tinggi ke awan
Mungkin ada yang bisa ku temukan
Menyeberangi ilalang
Walaupun jauh yang harus ku tempuh
Jalan masihlah panjang
Banyak keinginan yang dilupakan
Masih harus berjuang
Percayalah masih ada banyak harapan
Terbanglah terbang raihlah mimpi
Jangan berhenti terbanglah serdadu kumbang
Maju serdadu kumbang
jangan menyerah rintangan menghalang
tenang jalani semua
Percayalah harapan itu masih ada
Terbanglah terbang raihlah mimpi
Jangan berhenti terbanglah tinggi
Terbanglah terbang raihlah mimpi
Jangan berhenti terbanglah serdadu kumbang
Serdadu kumbang yeah
Terbanglah terbanglah terbanglah
</t>
  </si>
  <si>
    <t>Dayang Nurfaizah</t>
  </si>
  <si>
    <t>Hakikat Cinta</t>
  </si>
  <si>
    <t>https://lirik.kapanlagi.com/artis/dayang-nurfaizah/hakikat-cinta/</t>
  </si>
  <si>
    <t>full_lirik/Dayang Nurfaizah/Hakikat Cinta.txt</t>
  </si>
  <si>
    <t>Hakikat Cinta.txt</t>
  </si>
  <si>
    <t xml:space="preserve">Usah di kesal yang berlaku
Saat ku lafaz kata pemutus
Tiada gunanya segala alasan
Takkan ku berundur walau seketika
Tak perlu merayu pada hati ini
Tak perlu lagi aku menangisi
Takdir menentukan kitakan berpisah
Terimalah hakikat cinta kita
( korus )
Pedihnya semalam masih ku terasa
Luka yang berdarah mengalir kesakitan
Hati yang kecewa menangis sedih
Di hiris pilu
Jiwa meronta hiba
Tak bisa putuskan kemahuan hati
Yang menyeksakan diri
Namun kekuatan yang masih tersimpan
Terlepaslah daku dari derita
Usah disebut kisah yang lalu
Tertutup sudah pintu hatiku
Cukuplah bagi ku Tuhan Maha Esa
Hanyalah dia penawarku
( ulang korus hingga akhir )
</t>
  </si>
  <si>
    <t>Hana Rashinta</t>
  </si>
  <si>
    <t>Es Lilin</t>
  </si>
  <si>
    <t>https://lirik.kapanlagi.com/artis/hana-rashinta/es-lilin/</t>
  </si>
  <si>
    <t>full_lirik/Hana Rashinta/Es Lilin.txt</t>
  </si>
  <si>
    <t>Es Lilin.txt</t>
  </si>
  <si>
    <t xml:space="preserve">Es lilin mah didorong-dorong
Dibantun mah dibantun ka Sukajadi
Abdi isin dunungan samar kaduga
Sok inggis mah aduh henteu ngajadi
Es lilin mah ceuceu buatan Bandung
Dicandak mah geuning ka Cipaganti
Abdi isin jungjunan duh bararingung
Sok inggis mah aduh henteu ngajadi
Itu saha dunungan nu nungtun munding
Digantelan geuning ku saputangan
Itu saha dunungan ku ginding teuing
Sing horeng mah aduh geuning jungjunan
Es lilin mah ceuceu dikalapaan
Raosna mah geuningan kabina-bina
Abdi alim dunungan paduduaan
Sok sieun mah dibantun kamana-mana
Kamana mah geuningan ngaitkeun kincir
Ka kaler mah ka kaler katojo bulan
Kamana mah dunungan ngaitkeun pikir
Moal paler geuningan da ku sabulan
</t>
  </si>
  <si>
    <t>Black Rose</t>
  </si>
  <si>
    <t>Jadikan Aku Kekasihmu</t>
  </si>
  <si>
    <t>https://lirik.kapanlagi.com/artis/black-rose/jadikan-aku-kekasihmu/</t>
  </si>
  <si>
    <t>full_lirik/Black Rose/Jadikan Aku Kekasihmu.txt</t>
  </si>
  <si>
    <t>Jadikan Aku Kekasihmu.txt</t>
  </si>
  <si>
    <t xml:space="preserve">Beribu cara telah aku coba dekatimu
Namun kau selalu tak menghiraukan aku
Kau hancurkan cintaku
Terima aku jadi kekasihmu
Ku ingin kau tahu bahwa aku butuh kamu
Aku jadi kekasihmu
Ku ingin kau selalu ada, aku butuh kamu
Telah habis kata telah aku coba merayumu
Namun kau selalu tak menghiraukan aku
Kau acuhkan diriku
Terima aku jadi kekasihmu
Ku ingin kau tahu bahwa aku butuh kamu
Aku jadi kekasihmu
Ku ingin kau selalu ada, aku butuh kamu
Terima aku jadi kekasihmu
Ku ingin kau tahu bahwa aku butuh kamu
Aku jadi kekasihmu
Ku ingin kau selalu ada, aku butuh kamu
Terima aku, terima aku jadi kekasihmu, kekasihmu
Terima aku, terima aku jadi kekasihmu, kekasihmu
Kekasihmu, kekasihmu, oooh
</t>
  </si>
  <si>
    <t>Dindapobia</t>
  </si>
  <si>
    <t>Satria Indonesia</t>
  </si>
  <si>
    <t>https://lirik.kapanlagi.com/artis/dindapobia/satria-indonesia/</t>
  </si>
  <si>
    <t>full_lirik/Dindapobia/Satria Indonesia.txt</t>
  </si>
  <si>
    <t>Satria Indonesia.txt</t>
  </si>
  <si>
    <t xml:space="preserve">Satu nusa satu bangsa satu bahasa kita
Tanah air pasti jaya untuk selama-lamanya
Ku takkan ragu ayo maju jadilah nomer satu
Tak pernah menyerah satria Indonesia
Nyalakan api di darah ksatria
Bertabuh raga harumkan nusantara
Kibarkan bendera tanah air tercinta
Majulah satria untuk Indonesia
Merah darahku putih tulangku satu dalam semangatku
Kepak sayapku lantang suaraku tertanam di dadaku
Ku takkan ragu ayo maju jadilah nomer satu
Tak pernah menyerah satria Indonesia
Nyalakan api di darah ksatria
Bertabuh raga harumkan nusantara
Kibarkan bendera tanah air tercinta
Majulah satria untuk Indonesia
Nyalakan api di darah ksatria
Bertabuh raga harumkan nusantara
Kibarkan bendera tanah air tercinta
Majulah satria untuk Indonesia
</t>
  </si>
  <si>
    <t>Eddy Brokoli</t>
  </si>
  <si>
    <t>Sini Sama Aa</t>
  </si>
  <si>
    <t>https://lirik.kapanlagi.com/artis/eddy-brokoli/sini-sama-aa/</t>
  </si>
  <si>
    <t>full_lirik/Eddy Brokoli/Sini Sama Aa.txt</t>
  </si>
  <si>
    <t>Sini Sama Aa.txt</t>
  </si>
  <si>
    <t xml:space="preserve">Kemarin kamu duduk di sampingku
Mengeluh kesal lelaki yang dulu
#
Katakanlah semuanya
Bila kau ingin curahkan
Aku akan menunggu
Sampai kau butuhkan cinta
Reff:
Sini sama Aa
Ceritakan s'gala tentangmu
Mungkin aku bisa (bisaa..)
Meredam segala gundahmu
Jangan pernah ada (dusta..)
Di antara kita berdua
Karna aku tahu
Kau butuh sesuatu
Waktu berganti
Kau terus mencari
Sandaran hati
Yang tak pernah pasti
Back to #, Reff 2x
Kau butuh sesuatu
Kau butuh sesuaaa..tuu...
</t>
  </si>
  <si>
    <t>Gaijin</t>
  </si>
  <si>
    <t>Akiremenai</t>
  </si>
  <si>
    <t>https://lirik.kapanlagi.com/artis/gaijin/akiremenai/</t>
  </si>
  <si>
    <t>full_lirik/Gaijin/Akiremenai.txt</t>
  </si>
  <si>
    <t>Akiremenai.txt</t>
  </si>
  <si>
    <t xml:space="preserve">Semakin kau tahu ku mencintaimu
Semakin engkau menyakitiku
Kau perlakukan aku sesukamu
Tanpa pernah kau pedulikanku
Aku tahu tulusnya cinta
Tahu ikhlasnya pengorbanan
Tapi kau tak pernah merasa
Belum cukupkah airmata berderai saat hati tersayat
Tapi ku tak pernah menyerah akiremenai
Beribu cara ku coba kulakukan agar kumampu untuk bertahan
Tapi semuanya hanya sia-sia
Kau tak pernah tunjukkan sayang
Aku tahu tulusnya cinta,
Tahu ikhlasnya pengorbanan
Tapi kau tak pernah merasa
Belum cukupkah airmata berderai saat hati tersayat
Tapi ku tak pernah menyerah
Reff:
Aku bertahan,tak menyerah
Akiremenai itshumo kurusi
Walau kau slalu sakiti
Ku bertahan tak menyerah
Akiremenai itshumo kurushi
Walau ku slalu sendiri, akiremenai
</t>
  </si>
  <si>
    <t>Iwan Fals</t>
  </si>
  <si>
    <t>Aku di Sini</t>
  </si>
  <si>
    <t>https://lirik.kapanlagi.com/artis/iwan-fals/aku-di-sini/</t>
  </si>
  <si>
    <t>full_lirik/Iwan Fals/Aku di Sini.txt</t>
  </si>
  <si>
    <t>Aku di Sini.txt</t>
  </si>
  <si>
    <t xml:space="preserve">Mengantuk perempuan setengah baya
Di bak terbuka mobil sayuran
Jam tiga pagi itu tangannya terangkat
Saat sorot lampu mobilku menyilaukan matanya
Aku ingat ibuku, aku ingat istri dan anak perempuanku
Separo jalan menuju rumah saat lampu menyala merah
Di depan terminal bis kota yang masih sepi
Aku melihat seorang pelacur tertidur mungkin letih atau mabuk
Aku ingat ibuku, aku ingat istri dan anak perempuanku
Di bawah temaram sinar merkuri
Bocah telanjang dada bermail bola
Oh pagi yang gelap kau sudutkan aku
Suara kaset dalam mobil aku matikan
Jendela kubuka angin pagi dan nyanyian sekelompok anak muda mengusik ingatanku
Aku ingat mimpiku, aku ingat harapan yang semakin hari semakin panjang tak berujung
Perempuan setengah baya pelacur yang tertidur
Bocah-bocah bermain bola anak muda yang bernyanyi
Sebentar lagi ayam jantan kabarkan pagi
Hari-harimu menagih janji
Aku di sini ya.. aku di sini
Ingat ibuku, istri dan anak-anakku
</t>
  </si>
  <si>
    <t>Gibrans</t>
  </si>
  <si>
    <t>Salahkan Diriku</t>
  </si>
  <si>
    <t>https://lirik.kapanlagi.com/artis/gibrans/salahkan-diriku/</t>
  </si>
  <si>
    <t>full_lirik/Gibrans/Salahkan Diriku.txt</t>
  </si>
  <si>
    <t>Salahkan Diriku.txt</t>
  </si>
  <si>
    <t xml:space="preserve">Saat aku bersamamu, ku tulus
Ku merasa tak bermaksud sakiti
Caraku mencinta buatmu terluka
Ku tak mengerti apa maumu hingga kau salahkan diriku
Kau pergi jauh, melupakanku, ku terluka
Di saat kita berpisah, kau sesali
Namun tetap salahkanku, tak berubah
Jenuh dengan sikapku, kau anggap ku mendua
Ku tak mengerti isi hatimu, kau mampu lukai hatiku
Rasa cinta ini tuk kita berdua selamanya
Ku tak mengerti apa maumu hingga kau salahkan diriku
Kau pergi jauh, melupakanku, ku terluka
Ku tak mengerti isi hatimu, kau mampu lukai hatiku
Rasa cinta ini tuk kita berdua selamanya, selamanya
</t>
  </si>
  <si>
    <t>Eric</t>
  </si>
  <si>
    <t>Buka Hati</t>
  </si>
  <si>
    <t>https://lirik.kapanlagi.com/artis/eric/buka-hati/</t>
  </si>
  <si>
    <t>full_lirik/Eric/Buka Hati.txt</t>
  </si>
  <si>
    <t>Buka Hati.txt</t>
  </si>
  <si>
    <t xml:space="preserve">Rintih hati merana
Relakan cintaku
Tak sanggup aku berjalan
Dimana tanpa kau di sini menemani
Kata manis yang usai
Iringi jiwamu
Menggapai bintang
Bertanya apa yang terjadi
Pada diri ini
Chorus:
Buka hatimu bahagiakan aku
Memberi keindahan yang kita impikan
Buahkan cinta melintasi waktu
Bertahta dalam satu sisi batin
Yang terisi sepi
Terkadang aku mencoba
Berbagi hatiku untuk yang lain
Namun tiada satupun luluhkan diriku
Seperti dirimu
Chorus:
Buka hatimu bahagiakan aku
Memberi keindahan yang kita impikan
Buahkan cinta melintasi waktu
Bertahta dalam satu sisi batin
Yang terisi sepi
</t>
  </si>
  <si>
    <t>Denina</t>
  </si>
  <si>
    <t>Siapa Bilang</t>
  </si>
  <si>
    <t>https://lirik.kapanlagi.com/artis/denina/siapa-bilang/</t>
  </si>
  <si>
    <t>full_lirik/Denina/Siapa Bilang.txt</t>
  </si>
  <si>
    <t>Siapa Bilang.txt</t>
  </si>
  <si>
    <t xml:space="preserve">Sejak ku bertemu ku merasa malu
Kau genggam tanganku
Kau bilang I love you
Sejak saat itu ku merasa rindu
Ku ingin selalu di dekatmu
Reff :
Siapa bilang aku tak sayang
Siapa bilang aku tak cinta
Siapa bilang aku tak sayang
Siapa bilang siapa bilang
Kini ku sadari
Ku tlah jatuh hati kepada dirimu
Hanyalah dirimu
Jangan kau sakiti hati lemah ini
S'moga cinta kita 'kan abadi
Back to Reff 2x
</t>
  </si>
  <si>
    <t>Frisca Selvira</t>
  </si>
  <si>
    <t>Kan Sudah Aku Bilang</t>
  </si>
  <si>
    <t>https://lirik.kapanlagi.com/artis/frisca-selvira/kan-sudah-aku-bilang/</t>
  </si>
  <si>
    <t>full_lirik/Frisca Selvira/Kan Sudah Aku Bilang.txt</t>
  </si>
  <si>
    <t>Kan Sudah Aku Bilang.txt</t>
  </si>
  <si>
    <t xml:space="preserve">Kau tahu aku ada yang punya
Tapi kau masih mau jadi yang kedua
Lalu ku terima tapi kamu harus ingat
Jangan kau minta lebih dari ini
Jangan kau berharap lebih dari ini
Cukuplah kita nikmatin aja
Kan aku udah bilang c*ma selingkuhan
Kan aku udah bilang gak pakai seriusan
Aku pun bilang janganlah berlebihan
Aku dah bilang cuma hepi-hepian
Jangan kau minta aku setia kepadamu
Jangan kau minta aku tuk jauhi dirinya
Kan aku bilang cuma selingkuhan
Kan aku bilang nggak pakai seriusan
Kau tahu aku ada yang punya
Tapi kau masih mau jadi yang kedua
Lalu ku terima tapi kamu harus ingat
Jangan kau minta lebih dari ini
Jangan kau berharap lebih dari ini
Cukuplah kita nikmatin aja
Kan aku udah bilang cma selingkuhan
Kan aku udah bilang gak pakai seriusan
Aku pun bilang janganlah berlebihan
Aku dah bilang cuma hepi-hepian
Jangan kau minta aku setia kepadamu
Jangan kau minta aku tuk jauhi dirinya
Kan aku bilang cuma selingkuhan
Kan aku bilang nggak pakai seriusan
Kan aku udah bilang cuma selingkuhan
Kan aku udah bilang gak pakai seriusan
Aku pun bilang janganlah berlebihan
Aku dah bilang cuma hepi-hepian
Jangan kau minta aku setia kepadamu
Jangan kau minta aku tuk jauhi dirinya
Kan aku bilang cuma selingkuhan
Kan aku bilang nggak pakai seriusan
</t>
  </si>
  <si>
    <t>Desy Ratnasari</t>
  </si>
  <si>
    <t>Sampai Hati</t>
  </si>
  <si>
    <t>https://lirik.kapanlagi.com/artis/desy-ratnasari/sampai-hati/</t>
  </si>
  <si>
    <t>full_lirik/Desy Ratnasari/Sampai Hati.txt</t>
  </si>
  <si>
    <t>Sampai Hati.txt</t>
  </si>
  <si>
    <t xml:space="preserve">Demi cintaku kepada dirimu
Semua ku serahkan untukmu
Demi sayangku pada dirimu
Ku rela berkorban untukmu
Walau sekian lama ku harus menunggu
Aku tetap menunggu dirimu
Demi rasa cintaku
Yang tulus dari dalam hatiku
Mimpi pun aku tak ingin jauh darimu
Apa lagi kalau sampai berpisah
Selama-lamanya ku ingin dekat denganmu
Aku ingin miliki dirimu
Tapi kenyataan tak seindah mimpiku
Jatuh lagi airmataku
Kering jadi layu bunga cintaku
Kau hancurkan harapanku
Apa dikata semua telah terjadi
Aku rela mungkin harus begini
Biar biarlah biar ku telan sendiri
Rasa pahit kenyataan ini
Chorus:
Sampai hati... kau buat begini
Sampai hati... engkau menyakiti
Sampai hati... kau ingkari janji
Ku tak ingin melihatmu lagi
</t>
  </si>
  <si>
    <t>Jaypey</t>
  </si>
  <si>
    <t>Ibu (Feat Young Neo)</t>
  </si>
  <si>
    <t>https://lirik.kapanlagi.com/artis/jaypey/ibu-feat-young-neo/</t>
  </si>
  <si>
    <t>full_lirik/Jaypey/Ibu (Feat Young Neo).txt</t>
  </si>
  <si>
    <t>Ibu (Feat Young Neo).txt</t>
  </si>
  <si>
    <t xml:space="preserve">Interlude:
kata terima kasih tak cukup untuk membalas semua jasa-jasamu.
dari hal kecil aku sudah mendapatkan perhatian yang sangat besar.
jauh lebih berharga dari apa yang di beri manusia lain di dunia ini.
lagu ini hanya segelintir dari apa yang telah kau berikan pada ku.
jika ada di atas kata tulus, itu lah pengorbanan mu.
Verse 1:
mulai dari embrio hingga menjadi janin
di dalam proses bio kasih sudah terjalin
ketulusan mengalir bagai sungai tak berhilir
tak pernah getir hingga ku mulai terlahir
merangkak tertatih ku mulai di latih
untuk berusaha bertahan tanpa bersedih
terjatuh tersungkur ku dapat bangkit karnamu
beribu sukur, ku punya ibu sepertimu
pangan sandang papan, tak berhenti
wujudkan keinginan, tak di batasi
tingkah laku perbuatanku tak buatmu jenuh
kau tetap teguh, ketika ku beranjak tumbuh
kini ku berdiri, sebagai pria dewasa
tetap ku syukuri, apa yang pernah ku rasa
berjuta-juta jasamu telah kau berikan
tanpa pamrih imbalan balasan tak kau harapkan
keingianmu, motivasimu, tuk tegaskan ku, berfikir maju
bimbingan arahan telah tertanam dalam jiwa
membuka fikiran untuk menggapai cita-cita
Reff:
hanya ibuku yang menghadirkan cahaya hidupku
oh sempurna...
tak dapat ku merasakan pada yang lain tentang itu
oh sempurna..
manusia terbaik yang hanya ada di dunia
oh ibuku..
penunjuk jalan lurus mengarahkan ke surga..
oh ibuku..
Verse 2
kesalahanku, tingkah lakuku..
tak berpengaruh, sayangmu padaku
tak merasa kesal, juga tak menyesal
rasa egois yang tak pernah kau kenal
didikan diberikan agar tak canggung di depan
tahap demi tahap ku serap meski perlahan
dilepas agar mandiri sudah ku rasakan
apa yang tlah terlewati berakhir kenyataan
doaku.. menyertaimu..
langkahku.. berkat jasamu
hidupku.. kerja kerasmu
syukurku.. pada dirimu
tak cukup dengan kata2 ku untai semua
kiasan jadi hiasan hanya ungkapan semata
sebagai wujud syukur atas segalanya
walaupun pahit manis olehku telah kau rasa
tak merasa jera, hingga lupa beban hidupmu
waktu tersita, hanya untuk mengurusiku
lupakan semua, kesalahan pada diriku
sampai ku bisa, berdiri atas nasehatmu
Reff:
hanya ibuku yang menghadirkan cahaya hidupku
oh sempurna...
tak dapat ku merasakan pada yang lain tentang itu
oh sempurna..
manusia terbaik yang hanya ada di dunia
oh ibuku..
penunjuk jalan lurus mengarahkan ke surga..
oh ibuku..
Bridge by Young Neosemua:
ketulusan yang kau tanam membuat ku tak bisa menghindartumbuh bersemi di dalam jiwa menjaga ku tetap tersandarku akui semua rasa ini membuat ku tak bisa menghindarmembekas biaskan cahaya yang kan selalu terpancar
Reff:
hanya ibuku yang menghadirkan cahaya hidupku
oh sempurna...
tak dapat ku merasakan pada yang lain tentang itu
oh sempurna..
manusia terbaik yang hanya ada di dunia
oh ibuku..
penunjuk jalan lurus mengarahkan ke surga..
oh ibuku..
Outro:
oh Tuhan...
berikanlah aku waktu untuk membahagiakan ibuku ..
sebelum Kau panggil kami kembali kepadamu dan sebelum dunia ini berakhir.
</t>
  </si>
  <si>
    <t>Dialog Senja ft. Wira Nagara</t>
  </si>
  <si>
    <t>Dendam</t>
  </si>
  <si>
    <t>https://lirik.kapanlagi.com/artis/dialog-senja-ft-wira-nagara/dendam/</t>
  </si>
  <si>
    <t>full_lirik/Dialog Senja ft. Wira Nagara/Dendam.txt</t>
  </si>
  <si>
    <t>Dendam.txt</t>
  </si>
  <si>
    <t xml:space="preserve">Dendam dan benci, merasukku
Luka dan perih, menghasutku
Badai angin mengempas
Merubuhkan ragaku
Ragaku
Ragaku
Dendam dan benci, merasukku
Luka dan perih, menghasutku
Bara api membakar
Meleburkan ragaku
Ragaku
Ragaku
Kala sukma tergoreskan luka
Merekah, meriakkan gelapnya
Demi masa takkan kuteralih
Untuk semua yang tlah dilajui
Telah kutitipkan percaya tanpa sekali pun curiga
Sampai waktu menancapkan pedang kepada mataku yang lelah berlinang
Mengakar sebagai sepi merantai mencela api
Membakar hidup hidup yang sejatinya telah r?dup
Tentang kita
Dalam setiap ujian, kejutan, s?nyum yang kau goreskan, peluk yang kau hadirkan
Tamat khianat yang telah kau rencanakan
Dan bisa-bisanya kau tetap berlaku biasa
Setelah segalanya kau buat binasa
Pergilah
Pergilah menuju ruang yang telah menggantikan kenang
Kelak pagi akan menyapamu dengan sesal yang bertamu
Tak ada yang bisa kau sajikan kecuali sedih yang tenggelam dari perih yang berbalut dendam
Tak ada satu pun yang mampu meredam semua amarahku
Bahkan teriakku di sini tak ada yang mampu hentikan
Karena tlah kuhapuskan jejak yang dulu tlah ku tapaki
Sendiri
Sendiri
Tak ada satu pun yang mampu meredam semua amarahku
Bahkan teriakku di sini tak ada yang mampu hentikan
Karena tlah kuhapuskan jejak yang dulu tlah ku tapaki
Hingga kau sadari
Hingga kau sadari
Hingga kau sadari
Hingga kau sadari
</t>
  </si>
  <si>
    <t>ILIR 7</t>
  </si>
  <si>
    <t>Entah Apa Yang Merasukimu</t>
  </si>
  <si>
    <t>https://lirik.kapanlagi.com/artis/ilir-7/entah-apa-yang-merasukimu/</t>
  </si>
  <si>
    <t>full_lirik/ILIR 7/Entah Apa Yang Merasukimu.txt</t>
  </si>
  <si>
    <t>Entah Apa Yang Merasukimu.txt</t>
  </si>
  <si>
    <t xml:space="preserve">Aku percaya kamu
Tapi lagi-lagi kau bohongiku
Kau telah tipu aku
Aku menyayangimu
Tapi lagi-lagi kau sakitiku
Kau telah khianatiku
Tak pernah ku sangka kau telah berubah
Kau membagi cinta dengan dirinya
Aku yang terluka, sungguh aku kecewa
Entah apa yang merasukimu
Hingga kau tega mengkhianatiku
Yang tulus mencintaimu
Salah apa diriku padamu
Hingga kau tega menyakiti aku
Kau sia-siakan cintaku
Aku menyayangimu
Tapi lagi-lagi kau sakitiku
Kau telah khianatiku
Tak pernah ku sangka kau telah berubah
Kau membagi cinta dengan dirinya
Aku yang terluka, sungguh aku kecewa
Entah apa yang merasukimu
Hingga kau tega mengkhianatiku
Yang tulus mencintaimu
Salah apa diriku padamu
Hingga kau tega menyakiti aku
Kau sia-siakan cintaku
Entah apa yang merasukimu
Hingga kau tega mengkhianatiku
Yang tulus mencintaimu
Salah apa diriku padamu
Hingga kau tega menyakiti aku
Kau sia-siakan cintaku wooo
Entah apa yang merasukimu
Hingga kau tega mengkhianatiku
Yang tulus mencintaimu
Salah apa diriku padamu
Hingga kau tega menyakiti aku
Kau sia-siakan cintaku hoo kau sia-siakan cintaku
</t>
  </si>
  <si>
    <t>Catalyst</t>
  </si>
  <si>
    <t>Apa Adanya</t>
  </si>
  <si>
    <t>https://lirik.kapanlagi.com/artis/catalyst/apa-adanya/</t>
  </si>
  <si>
    <t>full_lirik/Catalyst/Apa Adanya.txt</t>
  </si>
  <si>
    <t>Apa Adanya.txt</t>
  </si>
  <si>
    <t xml:space="preserve">Hari ini aku telat lagi
Mata ngantuk oh males sekali
Kulihat mentari kini sudah tinggi
Andaikan ku bisa menurunkan lagi
Teringat tadi lupa sarapan pagi
Perutku berbunyi minta diisi
Dompetku kosong kagak pernah isi
Oh apes sekali nasibku ini
Reff :
Kapankah aku bisa membuatmu bahagia
Mungkinkah kamu bisa menerimaku apa adanya
Menerimaku apa adanya
Kulihat Rindy berjalan sendiri
Langsung saja aku dekati
Katanya dia bilang ingin bikin party
Aku hanya tersenyum sendiri
Reff 2x
</t>
  </si>
  <si>
    <t>Ares</t>
  </si>
  <si>
    <t>Cukup Tahu</t>
  </si>
  <si>
    <t>https://lirik.kapanlagi.com/artis/ares/cukup-tahu/</t>
  </si>
  <si>
    <t>full_lirik/Ares/Cukup Tahu.txt</t>
  </si>
  <si>
    <t>Cukup Tahu.txt</t>
  </si>
  <si>
    <t xml:space="preserve">Kamu baik padaku
Pasti aku baik padamu
Kamu jujur denganku
Pasti aku jujur denganmu
Jika kau tak mau serius padaku
Aku juga tak mau serius padamu
Reff:
Hanya karena sepimu
Kau datang padaku
Aku cukup tau sebatas itu dirimu
Takkan kuberikan sepenuh hatiku
Aku cukup tau sebatas itu dirimu
Kamu baik padaku
Pasti aku baik padamu
Kamu jujur denganku
Pasti aku jujur denganmu
Jika kau tak mau serius padaku
Aku juga tak mau serius padamu
Back to Reff: 3x
</t>
  </si>
  <si>
    <t>Andika Kangen &amp; D'Ningrat</t>
  </si>
  <si>
    <t>https://lirik.kapanlagi.com/artis/andika-kangen-dningrat/cahaya/</t>
  </si>
  <si>
    <t>full_lirik/Andika Kangen &amp; D'Ningrat/Cahaya.txt</t>
  </si>
  <si>
    <t xml:space="preserve">Cahaya dengarkanlah diriku bernyanyi
Tentang rintihan hatiku ini
Yang selalu terluka
Dan menderita karena cinta yang buta
Cahaya tegarkanlah kakimu di bumi
Jadilah bintang yang selalu menyinari
Tetaplah ceria meski dunia tak seindah kenyataannya
Cinta memang membutakan mata
Hatiku yang selalu salah menilainya
Dia yang kuanggap sempurna ternyata berdusta
Kini dia pergi tancapkan luka
Hati terlalu sakit menerimanya
Dengarlah wahai cahaya
Cahaya tegarkanlah kakimu di bumi
Jadilah bintang yang selalu menyinari
Tetaplah ceria meski dunia tak seindah kenyataannya
Cinta memang membutakan mata
Hatiku yang selalu salah menilainya
Dia yang kuanggap sempurna ternyata berdusta
Cinta memang membutakan mata
Hatiku yang selalu salah menilainya
Dia yang kuanggap sempurna ternyata berdusta
Kini dia pergi tancapkan luka
Hati terlalu sakit menerimanya
Dengarlah wahai cahaya
Dia memang tak pantas ada dismping kita
Cahaya dengarkanlah diriku bernyanyi
Tentang rintihan hatiku ini
Yang selalu terluka
Dan menderita karena cinta yang buta
</t>
  </si>
  <si>
    <t>Handika Pratama</t>
  </si>
  <si>
    <t>Hanya Dirimu</t>
  </si>
  <si>
    <t>https://lirik.kapanlagi.com/artis/handika-pratama/hanya-dirimu/</t>
  </si>
  <si>
    <t>full_lirik/Handika Pratama/Hanya Dirimu.txt</t>
  </si>
  <si>
    <t>Hanya Dirimu.txt</t>
  </si>
  <si>
    <t xml:space="preserve">Tak perlu engkau ragukan kesungguhan cintaku
Buang semua jauh-jauh dari pikiranmu
Yang ku tahu hanya kuinginkan dirimu
Hanya kamu
Reff:
Tak ada
Yang seperti dirimu
Membuat hidupku lebih sempurna
Dan tak akan pernah ada
Yang seperti dirimu
Hanya dirimu
Hanya dirimu
Telah lama diri ini sendiri dalam sepi
Hingga akhirnya kau datang
Terangi hidupku
Dan kau tahu saat itu
Aku membutuhkanmu
Hanya kamu
Back to Reff
Hanya dirimu
Di dalam hidupku
</t>
  </si>
  <si>
    <t>Derbi Romero</t>
  </si>
  <si>
    <t>https://lirik.kapanlagi.com/artis/derbi-romero/i-dont-want-to-stay/</t>
  </si>
  <si>
    <t>full_lirik/Derbi Romero/I Don't Want To Stay.txt</t>
  </si>
  <si>
    <t>Elven</t>
  </si>
  <si>
    <t>Tak Lagi Disampingmu</t>
  </si>
  <si>
    <t>https://lirik.kapanlagi.com/artis/elven/tak-lagi-disampingmu/</t>
  </si>
  <si>
    <t>full_lirik/Elven/Tak Lagi Disampingmu.txt</t>
  </si>
  <si>
    <t>Tak Lagi Disampingmu.txt</t>
  </si>
  <si>
    <t xml:space="preserve">Biarkan malam tetap indah
Tetap temani tidurmu
Dan biarkan
Ku kecup keningmu untuk yang terakhir kali
ooo..
REFF :
Tetaplah kau tertidur sampai pagimenyambutmu
Bila kau tlah terbangun janganlah menangis
Meski cinta tak lagi di sampingmu
Bahagia bersama cintamu
Menyayangi dirimu
Dan ku ingin
Kau simpan semua
Jadikan yang terindah
OOUUO...
Back to reff
Bila kau tlah terbangun
Janganlah menangis
oo.o.o.o. cinta...
o.o.o.o.o janganlah menangis
Tak kan lagi di sampingmu
</t>
  </si>
  <si>
    <t>Edane</t>
  </si>
  <si>
    <t>Ini Aku</t>
  </si>
  <si>
    <t>https://lirik.kapanlagi.com/artis/edane/ini-aku/</t>
  </si>
  <si>
    <t>full_lirik/Edane/Ini Aku.txt</t>
  </si>
  <si>
    <t>Ini Aku.txt</t>
  </si>
  <si>
    <t xml:space="preserve">Awan gelap yang menutupi bumi
Kian penat terasa semua ini
Menatap tajamku penuh ambisi
Tak peduli walau dianggap mimpi
Ku mencoba dan aku tak hirau
Kuteriakkan di dalam lagu
Hey niatku... kau tahu
Aku di sini untukmu
Hey niatku (rasakan).. kau tahu
Just to know that im here for you
Menembus cahaya di hadapanku
Melesat kencang bagaikan peluru
Mungkin aku pertaruhkan hidupku
Tuk raih semuanya tanpa ragu
Kulakukan dan aku tak hirau
Sungguh bukan maksudku berlari
Hey niatku... kau tahu
Aku di sini untukmu
Hey niatku (rasakan).. kau tahu
Just to know that im here for you
I cant fight the heaven
I cant fight the heaven
I cant fight the heaven
I cant fight the heaven
Aku ingin buktikan
Ku pasti sanggup berdiri
Menggapai bintang di langit
Ku persembahkan untukmu
Hey niatku... kau tahu
Aku di sini untukmu
Hey niatku (rasakan).. kau tahu
Just to know that im here for you
</t>
  </si>
  <si>
    <t>Glenn Fredly, Astrid &amp; Nina Tamam</t>
  </si>
  <si>
    <t>Cintailah Aku</t>
  </si>
  <si>
    <t>https://lirik.kapanlagi.com/artis/glenn-fredly-astrid-nina-tamam/cintailah-aku/</t>
  </si>
  <si>
    <t>full_lirik/Glenn Fredly, Astrid &amp; Nina Tamam/Cintailah Aku.txt</t>
  </si>
  <si>
    <t>Cintailah Aku.txt</t>
  </si>
  <si>
    <t xml:space="preserve">Ketika kau kecil dan baru belajar berdiri sendiri
Saat engkau jatuh siapa yang buatmu berdiri lagi
Ku gambarkan padamu tentang dunia
Manusia butuh makhluk lainnya
Aku mengajakmu pahami dunia
Seandainya ku bisa bicara
Akan ku katakan ku katakan ku katakan
Cintailah aku sayangilah aku
Cintailah aku sayangilah aku
Cintailah aku sayangilah aku
Huuuhu
Kunyalakan lilin terangi dunia
Tuk sinari redup di hati kita
Aku mengajakmu pahami dunia
Seandainya ku bisa bicara
Cintailah aku sayangilah aku
Cintailah aku sayangilah aku
Cintailah aku sayangilah aku
Saat aku ada disini
Beri nafas hidup kita
Sentuh aku dengan cinta
Mengubah dunia
Bukalah pintu tak jauh disana harapan masih ada
Huuuuwww cintai aku
Cintailah aku sayangilah aku
Cintailah aku sayangilah aku
Cintailah aku sayangilah aku
Akan ku katakan ku katakan ku katakan
Cintailah aku
</t>
  </si>
  <si>
    <t>Emillia Contessa and Broery Pesulima</t>
  </si>
  <si>
    <t>Bunga Anggrek</t>
  </si>
  <si>
    <t>https://lirik.kapanlagi.com/artis/emillia-contessa-and-broery-pesulima/bunga-anggrek/</t>
  </si>
  <si>
    <t>full_lirik/Emillia Contessa and Broery Pesulima/Bunga Anggrek.txt</t>
  </si>
  <si>
    <t>Bunga Anggrek.txt</t>
  </si>
  <si>
    <t xml:space="preserve">Setangkai anggrek bulan
Yang hampir gugur layu
Kini segar kembali
Entah mengapa
Bunga anggrek yang kusayang
Kini tersenyum berdendang
Bila engkau berduka
Matahari tak bersinar lagi
Hatiku untukmu
Hanyalah untukmu
Kuserahkan, kudambakan
Dirimu dewiku
Permata hatiku
Kuharapkan di setiap waktu
Bagai embun pagi hari
Bunga-bunga segar lagi
Berkembang harapan hati
Hari bahagia menanti
</t>
  </si>
  <si>
    <t>Bebizie</t>
  </si>
  <si>
    <t>Jangan Bilang Sayang</t>
  </si>
  <si>
    <t>https://lirik.kapanlagi.com/artis/bebizie/jangan-bilang-sayang/</t>
  </si>
  <si>
    <t>full_lirik/Bebizie/Jangan Bilang Sayang.txt</t>
  </si>
  <si>
    <t>Jangan Bilang Sayang.txt</t>
  </si>
  <si>
    <t xml:space="preserve">Jangan pernah cinta
Jika kau tak mampu setia
Jangan pernah bilang rindu
Jika cintamu itu palsu
Sayang mengapa kau pergi
Pergi tinggalkanku sendiri
Sayang mengapa kau jauh
Jauh dariku tinggalkanku
Kau pergi bersamanya
Kau berpaling padanya
Jangan pernah cinta
Jika kau tak mampu setia
Jangan pernah bilang rindu
Jika cintamu itu palsu
Jangan pernah cinta
Jika kau tak mampu setia
Jangan pernah bilang rindu
Jika cintamu itu palsu
*Music
Sayang mengapa kau jauh
Jauh dariku tinggalkanku
Kau pergi bersamanya
Kau berpaling padanya
Jangan pernah cinta
Jika kau tak mampu setia
Jangan pernah bilang rindu
Jika cintamu itu palsu
Jangan pernah cinta
Jika kau tak mampu setia
Jangan pernah bilang rindu
Jika cintamu itu palsu
</t>
  </si>
  <si>
    <t>Akma</t>
  </si>
  <si>
    <t>Kecuali Cintamu (OST Anak Wayang)</t>
  </si>
  <si>
    <t>https://lirik.kapanlagi.com/artis/akma/kecuali-cintamu-ost-anak-wayang/</t>
  </si>
  <si>
    <t>full_lirik/Akma/Kecuali Cintamu (OST Anak Wayang).txt</t>
  </si>
  <si>
    <t>Kecuali Cintamu (OST Anak Wayang).txt</t>
  </si>
  <si>
    <t xml:space="preserve">Sayu dan pilu
Jiwa meruntuhku
Bagaikan terasa dicucuk sembilu
Maafkan diriku
Aku tak berdaya
Bukan kehendakku
Pergi meninggalkanmu
Walaupun tak bisa ku ulanginya semula
Biar apa alasan hati dan perasaan
Cintaku tak berubah
Aku merindukan belaian kasih dan manjamu
Biar apa terjadi kau tetap ku miliki
Cintaku hanya untukmu
Di kala pertemuan ini
Tersingkapnya kenangan lalu
Kau takkan ku biarkan
Halangan menjadi pemisah
Walaupun tak bisa ku ulanginya semula
Biar apa alasan hati dan perasaan
Cintaku tak berubah
Aku merindukan belaian kasih dan manjamu
Biar apa terjadi kau tetap ku miliki
Cintaku hanya untukmu
Cintaku hanya untukmu..
Cintaku hanya untukmu..
</t>
  </si>
  <si>
    <t>Den</t>
  </si>
  <si>
    <t>Semudah Itu</t>
  </si>
  <si>
    <t>https://lirik.kapanlagi.com/artis/den/semudah-itu/</t>
  </si>
  <si>
    <t>full_lirik/Den/Semudah Itu.txt</t>
  </si>
  <si>
    <t>Semudah Itu.txt</t>
  </si>
  <si>
    <t xml:space="preserve">Semudah itu
Engkau melupakan diri ini
Seperti kacang melupakan kulit
Aku ditinggal terbuang...
Bila dikenang
Masa lalu kau datang padaku
Merayu memujuk tetapi akhirnya
Ku jadi batu loncatan...
1
Engkau mudah berkata
Ingin memetik bulan
Dijadikan hadiah
Jika engkau berjaya
Tapi rupa-rupanya
Engkau memetik api
Aku menjadi lilin
Yang terbakar...
Yang terbakar...
Di siang hari
Tidak bererti
Tidak berharga...
( ulang dari 1 )
</t>
  </si>
  <si>
    <t>Brand New Storm</t>
  </si>
  <si>
    <t>Harus Meninggalkanmu</t>
  </si>
  <si>
    <t>https://lirik.kapanlagi.com/artis/brand-new-storm/harus-meninggalkanmu/</t>
  </si>
  <si>
    <t>full_lirik/Brand New Storm/Harus Meninggalkanmu.txt</t>
  </si>
  <si>
    <t>Harus Meninggalkanmu.txt</t>
  </si>
  <si>
    <t xml:space="preserve">Harusnya kau mengerti
Mengapa ku seperti ini
Harusnya kau bertanya
Kemanakah cintaku yang dulu
Bukan ku tak mencoba
Untuk membahagiakanmu
Tetapi kesabaran ku ada batasnya
Ku harus meninggalkanmu
Ku harus melupakanmu
Ku harus coba pergi
Bawa rasa sakit ku
[*]
Jangan lagi kau tangisi
Karena ku tak butuh itu
Biar kau mengerti
Ku tlah pergi
Cinta bukan alasan
Tuk selalu mengalah
Namun cinta justru ada
Tuk saling berbagi
Dan kamu tak bisa
Untuk pahami
Ku tak bisa menerima
Dan trus menerima
[**]
Ku harus meninggalkanmu
Ku harus melupakanmu
Ku harus coba pergi
Bawa rasa sakit ku
Back to [*]
Memang ku akui
Ku cinta (ku cinta)
Memang ku akui
Kau membuat ku terpesona
Namun maafkanlah diriku
Ku tak bisa lagi tuk bersamamu
Ku harus meninggalkanmu
Ku harus melupakanmu
Ku harus coba pergi
Bawa rasa
Back to [**]
Back to [*][**]
Back to [*]
</t>
  </si>
  <si>
    <t>Gaby Idol</t>
  </si>
  <si>
    <t>Begitu Indah</t>
  </si>
  <si>
    <t>https://lirik.kapanlagi.com/artis/gaby-idol/begitu-indah/</t>
  </si>
  <si>
    <t>full_lirik/Gaby Idol/Begitu Indah.txt</t>
  </si>
  <si>
    <t>Begitu Indah.txt</t>
  </si>
  <si>
    <t xml:space="preserve">Bila cinta menggugah rasa
Begitu indah mengukir hatiku
Menyentuh jiwaku
Hapuskan semua gelisah
Duhai cintaku duhai pujaanku
Datang padaku dekat di sampingku
Ku ingin hidupku
Selalu dalam peluknya
*
Terang saja aku menantinya
Terang saja aku mendambanya
Terang saja aku merindunya
Karena dia...karena dia...
Begitu indah
Duhai cintaku....pujaan hatiku
Peluk diriku dekap jiwaku
Bawa ragaku...melayang...
Memeluk bintang
Kembali ke *
</t>
  </si>
  <si>
    <t>Adiva</t>
  </si>
  <si>
    <t>Denganmu</t>
  </si>
  <si>
    <t>https://lirik.kapanlagi.com/artis/adiva/denganmu/</t>
  </si>
  <si>
    <t>full_lirik/Adiva/Denganmu.txt</t>
  </si>
  <si>
    <t>Denganmu.txt</t>
  </si>
  <si>
    <t xml:space="preserve">Hari ini ku bersamamu
Sengaja tuk habiskan waktu
Tuk temani
Temani jiwaku
Jiwa yang slalu ada untukmu
Selalu... selalu
Kau yang berbeda untukku
Hanyalah dirimu
Disini.. disini
Tetaplah engkau disini
Temani diriku
Temani diriku
Hanya dirimu
Temani diriku
Hanya dirimu
Temani diriku
Hanya dirimu
Esok hari akankah terjadi
Seperti hari ini
Ulang lagi
Ulang kembali
Hingga habis usiaku
Selalu.. selalu
Kau yang berbeda untukku
Hanyalah dirimu
Disini.. disini
Tetaplah engkau disini
Temani diriku
(Selalu.. selalu)
Temani diriku
(Denganmu.. denganmu)
Hanya dirimu
(Selalu.. selalu)
Temani diriku
(Denganmu.. denganmu)
Hanya dirimu
(Selalu.. selalu)
(Denganmu.. denganmu)
(Selalu.. selalu)
Selalu.. selalu
Kau yang berbeda untukku
Hanyalah dirimu (hanya dirimu)
Disini.. disini (selalu.. selalu)
Tetaplah engkau disini (denganmu.. denganmu)
Dengan diriku
(Selalu.. selalu)
(Denganmu.. denganmu)
Dengan diriku
(Denganmu.. denganmu)
Hanya dirimu
</t>
  </si>
  <si>
    <t>Andhika Pratama</t>
  </si>
  <si>
    <t>Tersenyumlah (OST Love is Cinta)</t>
  </si>
  <si>
    <t>https://lirik.kapanlagi.com/artis/andhika-pratama/tersenyumlah-ost-love-is-cinta/</t>
  </si>
  <si>
    <t>full_lirik/Andhika Pratama/Tersenyumlah (OST Love is Cinta).txt</t>
  </si>
  <si>
    <t>Tersenyumlah (OST Love is Cinta).txt</t>
  </si>
  <si>
    <t xml:space="preserve">Kemana perginya cahaya dari wajahmu
Yang selalu menyejukkan hatiku
Mengapa sekarang mendung menyelimutinya
Wajah ayumu begitu sendu pilu
Tidakkah kau ingin kembali bersinar
Seperti mentari di pagi hari
Beri kehangatan kebahagiaan juga kedamaian
Tersenyumlah… Terlalu pagi untuk bersedih
Tersenyumlah sayang waktu tak akan pernah menunggu
Tersenyumlah… Jalan kita masih begitu panjang
Tersenyumlah sayang hidup ini begitu indah
Tidakkah kau ingin kembali bersinar
Seperti mentari di pagi hari
Beri kehangatan kebahagiaan juga kedamaian
Tersenyumlah… Terlalu pagi untuk bersedih
Tersenyumlah sayang waktu tak akan pernah menunggu
Tersenyumlah… Jalan kita masih begitu panjang
Tersenyumlah sayang hidup ini begitu indah
</t>
  </si>
  <si>
    <t>Acha and Irwansyah</t>
  </si>
  <si>
    <t>https://lirik.kapanlagi.com/artis/acha-and-irwansyah/ada-cinta/</t>
  </si>
  <si>
    <t>full_lirik/Acha and Irwansyah/Ada Cinta.txt</t>
  </si>
  <si>
    <t xml:space="preserve">Ucapkanlah kasih satu kata yg ku nantikan
Sebab ku tak mampu membaca matamu
Mendengar bisikmu
Nyanyikanlah kasih senandung kata hatimu
Sebab ku tak sanggup mengartikan getar ini
Sebab ku meragu pada dirimu
Reff:
Mengapa berat ungkapkan cinta
Padahal ia ada
Dalam rinai hujan
Dalam terang bulan
Juga dalam sedu sedan
Mengapa sulit mengaku cinta
Padahal ia terasa
Dalam rindu dendam
Hening malam
Cinta terasa ada
Nyanyikanlah kasih senandung kata hatimu
Sebab ku tak sanggup mengartikan getar ini
Sebab ku meragu pada dirimu
Repeat reff
</t>
  </si>
  <si>
    <t>Didi Rachman</t>
  </si>
  <si>
    <t>Akhirnya</t>
  </si>
  <si>
    <t>https://lirik.kapanlagi.com/artis/didi-rachman/akhirnya/</t>
  </si>
  <si>
    <t>full_lirik/Didi Rachman/Akhirnya.txt</t>
  </si>
  <si>
    <t>Akhirnya.txt</t>
  </si>
  <si>
    <t xml:space="preserve">Ditempatku duduk
Jelas terlihat
Apa yang terbentang
Akhirnya hanya do`a dan jalanku
Yang dapat kupersembahkan lagi
Apakah ku harus berdiam diri
Niatkupun punah
Walau hati terasa galau
Masih juga indah
</t>
  </si>
  <si>
    <t>Eross</t>
  </si>
  <si>
    <t>Cahaya Bulan (feat. Okta)</t>
  </si>
  <si>
    <t>https://lirik.kapanlagi.com/artis/eross/cahaya-bulan-feat-okta/</t>
  </si>
  <si>
    <t>full_lirik/Eross/Cahaya Bulan (feat. Okta).txt</t>
  </si>
  <si>
    <t>Cahaya Bulan (feat. Okta).txt</t>
  </si>
  <si>
    <t xml:space="preserve">Perlahan sangat pelan hingga terang kan menjelang
Cahaya kota kelam mesra menyambut sang petang
Di sini ku berdiskusi dengan alam yg lirih
Kenapa matahari terbit menghangatkan bumi
Aku orang malam yg membicarakan terang
Aku orang tenang yg menentang kemenangan oleh pedang
Perlahan sangat pelan hingga terang kan menjelang
Cahaya nyali besar mencuat runtuhkan bahaya
Di sini ku berdiskusi dengan alam yg lirih
Kenapa indah pelangi tak berujung sampai di bumi
Aku orang malam yg membicarakan terang
Aku orang tenang yg menentang kemenangan oleh pedang
Reff:
Cahaya bulan menusukku dengan ribuan pertanyaan
Yg takkan pernah ku tau dimana jawaban itu
Bagai letusan berapi bangunkan ku dari mimpi
Sudah waktunya berdiri mencari jawaban kegelisahan hati
Terangi dengan cinta di gelapku
Ketakutan melumpukanku
Terangi dengan cinta di sesatku
Dimana jawaban itu
Repeat Reff
</t>
  </si>
  <si>
    <t>Gebby Parera feat Andrian</t>
  </si>
  <si>
    <t>Tak Ingin Berpisah</t>
  </si>
  <si>
    <t>https://lirik.kapanlagi.com/artis/gebby-parera-feat-andrian/tak-ingin-berpisah/</t>
  </si>
  <si>
    <t>full_lirik/Gebby Parera feat Andrian/Tak Ingin Berpisah.txt</t>
  </si>
  <si>
    <t>Tak Ingin Berpisah.txt</t>
  </si>
  <si>
    <t xml:space="preserve">Gundah gulana hati rasanya saat kau jauh dimata
Hari yang indah terasa hampa sejuta rindu menggoda
Sambutlah sayang kasihmu datang
Lepaskan rindu yang mencekam
Jiwaku bagaikan nelayan
Nan jauh tinggi diatas awan tenggelam dalam buaian
Malam yang indah penuh pesona
Dihiasilah bulan purnama
Cintapun berbunga
Tembang asmara mengalun indah
Mengukir janji sumpah setia
Ingin selalu bersama selamanya
Bak air dan ikan
Tak mau dipisahkan
Resah gelisah lenyaplah sudah berganti rasa bahagia
Malam yang indah penuh pesona
Dihiasilah bulan purnama
Cintapun berbunga
Tembang asmara mengalun indah
Mengukir janji sumpah setia
Ingin selalu bersama selamanya
Bak air dan ikan
Tak mau dipisahkan
Gundah gulana hati rasanya saat kau jauh dimata
Hari yang indah terasa hampa sejuta rindu menggoda
Sambutlah sayang kasihmu datang
Lepaskan rindu yang mencekam
Jiwaku bagaikan nelayan
Nan jauh tinggi diatas awan tenggelam dalam buaian
</t>
  </si>
  <si>
    <t>Dewiq</t>
  </si>
  <si>
    <t>Bete feat. Kaka</t>
  </si>
  <si>
    <t>https://lirik.kapanlagi.com/artis/dewiq/bete-feat-kaka/</t>
  </si>
  <si>
    <t>full_lirik/Dewiq/Bete feat. Kaka.txt</t>
  </si>
  <si>
    <t>Bete feat. Kaka.txt</t>
  </si>
  <si>
    <t xml:space="preserve">Nggak boleh begini, nggak boleh begitu
Harus apalagi, harus apalagi
Kau ngomongnya ini, ku ngomongnya itu
Nggak nyambung lagi, nggak nyambung lagi
Reff:
Bete, bete, bete, bete, bete, bete ahhh
Bete, bete ahhh
Bete, bete ahhh
Basi, basi, basi, basi, basi, basi ohhh
Lama-lama aku bisa jadi gila
Baby aku inginkan putus
Baby aku tak sanggup lagi denganmu
Maumu begini, mauku begitu
Nggak pernah ketemu, nggak pernah ketemu
Kau ngomongnya ini, ku ngomongnya itu
Nggak nyambung lagi, nggak nyambung lagi
Back to Reff
Tak pernah ketemu
Nggak bakal ketemu
</t>
  </si>
  <si>
    <t>Instant</t>
  </si>
  <si>
    <t>Diatas Awan</t>
  </si>
  <si>
    <t>https://lirik.kapanlagi.com/artis/instant/diatas-awan/</t>
  </si>
  <si>
    <t>full_lirik/Instant/Diatas Awan.txt</t>
  </si>
  <si>
    <t>Diatas Awan.txt</t>
  </si>
  <si>
    <t xml:space="preserve">Senja dirumah
Berdua bersama
Dirimu yang tak pernah jauh
Saling memandang
Berpegangan tangan
Dan jangan lepaskan
Aku darimu walau ku jauh
Ke arah tujuan, jalan
Lama terngiang
Senandung sembarang
Di ujung jalan, tempat berdendang
Ke arah tujuan
Di sana tersimpan
Kunci kehidupan kawan di awan
Oh ... Basahi jiwaku
Oh ... Tempatku berteduh
Oh ... Hayalkan anakku
Oh ... Janganlah acuh
</t>
  </si>
  <si>
    <t>Diah Ayu Lestari</t>
  </si>
  <si>
    <t>Sementara Berpisah</t>
  </si>
  <si>
    <t>https://lirik.kapanlagi.com/artis/diah-ayu-lestari/sementara-berpisah/</t>
  </si>
  <si>
    <t>full_lirik/Diah Ayu Lestari/Sementara Berpisah.txt</t>
  </si>
  <si>
    <t>Sementara Berpisah.txt</t>
  </si>
  <si>
    <t xml:space="preserve">Waktu jua akhirnya kini turut bicara
Dan kita harus berpisah dulu sementara
Maafkanlah, terima kasih ucap dariku
Atas segala yang telah terjadi hari ini
Tinggalkan kenangan di hati
Esok jumpa lagi di sini
Dengan senyum manis di antara kita
Satu lagi yang aku harapkan
Seandainya engkau jauh dariku
Jangan sampai nanti engkau lupakan diriku
Seandainya satu saat engkau rindu padaku
Pintu hati ini selalu terbuka untukmu, kawan
Aku ingin kau bahagia
Maafkanlah, terima kasih ucap dariku
Atas segala yang telah terjadi hari ini
Tinggalkan kenangan di hati
Esok jumpa lagi di sini
Dengan senyum manis di antara kita
Satu lagi yang aku harapkan
Seandainya engkau jauh dariku
Jangan sampai nanti engkau lupakan diriku
Seandainya satu saat engkau rindu padaku
Pintu hati ini selalu terbuka untukmu, kawan
Aku ingin kau bahagia, bahagia huuu
Seandainya satu saat engkau rindu padaku
Pintu hati ini selalu terbuka untukmu, kawan
Aku ingin, aku ingin, aku ingin kau bahagia
</t>
  </si>
  <si>
    <t>Afifah Yasin</t>
  </si>
  <si>
    <t>Pemimpin Idola</t>
  </si>
  <si>
    <t>https://lirik.kapanlagi.com/artis/afifah-yasin/pemimpin-idola/</t>
  </si>
  <si>
    <t>full_lirik/Afifah Yasin/Pemimpin Idola.txt</t>
  </si>
  <si>
    <t>Pemimpin Idola.txt</t>
  </si>
  <si>
    <t xml:space="preserve">Seperti teman-teman ku, aku punya cita cita.
Ingin menjadi seorang pemimpin idola.
Saat ini, aku mulai belajar jadi pemimpin.
Pemimpin di kelasku, namanya ketua kelas.
(Ketua kelas..Ketua kelas..Paling tua dong..)
#
Saat ku sudah besar, aku pemimpin idola.
(Oh ya?)
Tak mau berjanji, apalagi janji manis.
(Manis, pahit, manis)
Lebih baik aku, bekerja dengan kejujuran.
Kalau tidak jujur, itu namanya koruptor.
(Itu koruptor)
Aku ingin bertanya, pada para pemimpin negeri ini.
Di manakah tempat, aku dapat bermain lagi.
Semua taman, telah hilang berganti gedung.
Dan di musim hujan, rumahku tergenang air.
Reff:
Pilih saja aku sebagai pemimpin. (Yess)
Tidak banyak yang akan aku omongin. (Ok)
Jangan janji-janji tapi masuk angin.
Kerjalah kerja dengan kejujuran
Back to #
</t>
  </si>
  <si>
    <t>Cappucino Band</t>
  </si>
  <si>
    <t>Pacar Rahasia</t>
  </si>
  <si>
    <t>https://lirik.kapanlagi.com/artis/cappucino-band/pacar-rahasia/</t>
  </si>
  <si>
    <t>full_lirik/Cappucino Band/Pacar Rahasia.txt</t>
  </si>
  <si>
    <t>Pacar Rahasia.txt</t>
  </si>
  <si>
    <t xml:space="preserve">Kau yang t'lah berdua
Ternyata masih inginkanku
Walau ku tahu ini salah
Apa daya ku tlah cinta kamu
Datang padaku bertanya
Maukah ku jadi yang kedua
Menjadi pacar rahasia
Lalu aku pun terima
[*]
Meski harus terbagi
Percayalah aku tak perduli
Kelak kau pun mengerti
Akulah yang terbaik
[**]
Tinggalkan saja dia
Biarlah aku menjadi yang pertama
Bersamaku pastikan lebih bahagia
Ta..ta..tapi jangan sampai dia curiga
Gantilah namaku dihandphonemu
Buat seolah ku tak ada diantara kau dan dia
Ow…
Back to [*]
Back to [**] 2x
</t>
  </si>
  <si>
    <t>Henni Tamara</t>
  </si>
  <si>
    <t>Janjiku</t>
  </si>
  <si>
    <t>https://lirik.kapanlagi.com/artis/henni-tamara/janjiku/</t>
  </si>
  <si>
    <t>full_lirik/Henni Tamara/Janjiku.txt</t>
  </si>
  <si>
    <t>Janjiku.txt</t>
  </si>
  <si>
    <t xml:space="preserve">Inikah jalanku
ternoda dan malu
terlanjur kuserahkan
diri utuh padamu
tak pernah kuduga
dendammu membara
apa daya ku t'lah berjanji
setia sampai mati
Terlanjur kuberjanji
akan setia selalu
janjiku kepadamu
takkan usang dimakan waktu
*
Benih cinta kita
yang menghapus duka
cinta kau balas dengan tuba
mengapa oh...mengapa
Terlanjur kuberjanji
akan setia selalu
janjiku kepadamu
sampai setia bersama
aku percaya
Tuhan mendengar janjiku
Kembali ke *
</t>
  </si>
  <si>
    <t>Elfas Singers</t>
  </si>
  <si>
    <t>Suatu Rasa di Dada</t>
  </si>
  <si>
    <t>https://lirik.kapanlagi.com/artis/elfas-singers/suatu-rasa-di-dada/</t>
  </si>
  <si>
    <t>full_lirik/Elfas Singers/Suatu Rasa di Dada.txt</t>
  </si>
  <si>
    <t>Suatu Rasa di Dada.txt</t>
  </si>
  <si>
    <t xml:space="preserve">Gerimis turun satu satu
butirnya jatuh di tanganku
terasa indah karena kau ada di sisiku
terasa indah karena kau akan meraihku
mentari kini datang lagi
hangatnya lekat dihatiku
terasa indah karena kau masih ada disisiku
Terasa indah karena kau selalu bersamaku
Saat pertama ku mengenalmu
kau buai daku dalam lagu
aku terlena dalam pesonamu
aku melambung jauh … jauh …
Suatu rasa di dada
yang sulit dirasa dan diraba
Suatu rasa di dada
Yang selalu kudamba
</t>
  </si>
  <si>
    <t>Aliando feat Rassya</t>
  </si>
  <si>
    <t>Cinta Sejati Hanya Sekali</t>
  </si>
  <si>
    <t>https://lirik.kapanlagi.com/artis/aliando-feat-rassya/cinta-sejati-hanya-sekali/</t>
  </si>
  <si>
    <t>full_lirik/Aliando feat Rassya/Cinta Sejati Hanya Sekali.txt</t>
  </si>
  <si>
    <t>Cinta Sejati Hanya Sekali.txt</t>
  </si>
  <si>
    <t xml:space="preserve">Andaikan bisa ku ulangi
Ku berjanji tak kan menyakiti
Tak kan pernah ada
Hati yang terluka
Tapi kini kamu telah pergi
Membawa semua bahagiaku
Mungkin kah ku sanggup
Menebus semua itu
Dengarkan lah demi apapun
Maafkanlah aku
Ku tak bisa hidup tanpa kamu
Walau siapapun menggantikan mu
Mungkin benar cinta sejati
Datang cuma sekali
Dan ku akui itulah cintamu di hatiku
Tak lekang oleh waktu
Tapi kini kamu telah pergi
Membawa semua bahagiaku
Mungkin kah ku sanggup
Menebus semua itu
Dengarkan lah demi apapun
Maafkanlah aku
Ku tak bisa hidup tanpa kamu
Walau siapapun menggantikan mu
Mungkin benar cinta sejati
Datang cuma sekali
Dan ku akui itulah cintamu di hatiku
Tak lekang oleh waktu
Dengarkan lah demi apapun
Maafkanlah aku
Ku tak bisa hidup tanpa kamu
Walau siapapun menggantikan mu
Mungkin benar cinta sejati
Datang cuma sekali
Dan ku akui itulah cintamu di hatiku
Tak lekang oleh waktu
Cinta Sejati datang hanya sekali
</t>
  </si>
  <si>
    <t>Glenn Fredly feat. Ivan Nestorman &amp; Basudara Choir</t>
  </si>
  <si>
    <t>Kemanusiaan</t>
  </si>
  <si>
    <t>https://lirik.kapanlagi.com/artis/glenn-fredly-feat-ivan-nestorman-basudara-choir/kemanusiaan/</t>
  </si>
  <si>
    <t>full_lirik/Glenn Fredly feat. Ivan Nestorman &amp; Basudara Choir/Kemanusiaan.txt</t>
  </si>
  <si>
    <t>Kemanusiaan.txt</t>
  </si>
  <si>
    <t xml:space="preserve">Setiap insan di dunia
Berhak atas kebebasan diri
Setiap insan di dunia
Berhak atas kebahagiaan
Hak asasi manusia junjunglah tinggi
Hak asasi manusia peganglah teguh
Setiap insan di dunia
Berhak atas kebebasan diri
Setiap insan di dunia
Berhak atas kebahagiaan
Hak asasi manusia junjunglah tinggi
Hak asasi manusia peganglah teguh
Kemanusiaan di hatimu
Kemanusiaan di fikiranku
Kemanusiaan di hatimu
Kemanusiaan di fikiranku
Hiang tau mosede
Porong ba gerak one nendep line
Ciricie one lembak mose de a
Lelo taude iee
Hiang tau mosede
Mose dokong lino
Mbegel mata de mori e
Hak asasi manusia junjunglah tinggi
Hak asasi manusia peganglah teguh
Kemanusiaan di hatimu
Kemanusiaan di fikiranku
Kemanusiaan di hatimu
Kemanusiaan di fikiranku
Kemanusiaan di hatimu
Kemanusiaan di fikiranku
Kemanusiaan di hatimu
Kemanusiaan di fikiranku
</t>
  </si>
  <si>
    <t>3 Macan</t>
  </si>
  <si>
    <t>Dokter Cinta</t>
  </si>
  <si>
    <t>https://lirik.kapanlagi.com/artis/3-macan/dokter-cinta/</t>
  </si>
  <si>
    <t>full_lirik/3 Macan/Dokter Cinta.txt</t>
  </si>
  <si>
    <t>Dokter Cinta.txt</t>
  </si>
  <si>
    <t xml:space="preserve">Mama tolonglah aku sedang bingung
Pusing kepalaku memikirkan dia
Aku yang selalu terus disakitinya
Dia tak tampan, tak juga rupawan
Dia tak juga bergelimang harta
Oh tapi mengapa gayanya seperti superstar
Reff:
Mama, mama, mama
Tolonglah aku yang sedang bingung
Kurasakan virus2 cinta
Kubutuh dokter cinta
Papa, papa, papa
Inikah yang dinamakan cinta
Mengapa sakit yang kurasakan
Kubutuh dokter cinta
Oh mengapa ini harus terjadi
Kepada aku yang mencintaimu
Oh celaka jika lelaki
Seperti kamu sudah tak setia
Oh mengapa ini harus terjadi
Kepada aku yang mencintaimu
Oh celaka jika lelaki
Seperti kamu sudah tak setia
Repeat Reff
Oh papa tolonglah aku
Laki-laki yang seperti apa lagi
Yang begini saja sudah menyakitkan hati
Oh mama tolonglah aku
Perempuan mana yang tak sakit hati
Biar sang kekasih tak jadi kekasih hati
Repeat Reff
</t>
  </si>
  <si>
    <t>Danilla</t>
  </si>
  <si>
    <t>Entah Ingin Ke Mana</t>
  </si>
  <si>
    <t>https://lirik.kapanlagi.com/artis/danilla/entah-ingin-ke-mana/</t>
  </si>
  <si>
    <t>full_lirik/Danilla/Entah Ingin Ke Mana.txt</t>
  </si>
  <si>
    <t>Entah Ingin Ke Mana.txt</t>
  </si>
  <si>
    <t xml:space="preserve">penat hitam terlelap di masa rindang
berselimutkan perasaan bimbang
arah tak tentu, ingin suka tak ingin luka, sayang
entahlah ingin kemana
kini kita terbentang nuansa hasrat lebih
entah akan kemana dengar sudahlah sudah
engkau suka ku juga luka telah
kemana ingin entahlah
di sana ada yang tak terpingkal suka hati tapi
di sini aku telah letih diperdaya sepi ringkih
nanti mungkin akan perih
tak tahu lagi dimana adanya hati nanti
yang benar berhati-hati menjaga hati
yang tidak berhati-hati
</t>
  </si>
  <si>
    <t>Ari Lasso</t>
  </si>
  <si>
    <t>https://lirik.kapanlagi.com/artis/ari-lasso/cinta-sejati/</t>
  </si>
  <si>
    <t>full_lirik/Ari Lasso/Cinta Sejati.txt</t>
  </si>
  <si>
    <t xml:space="preserve">Aku jatuh cinta padamu
Sejak pertama kita bertemu
Diam menghuni relung hati
Kau tak pernah perduli
Tuhan mengapa kau anugerahkan
Cinta yang tak mungkin tuk bersatu
Kau yang telah lama kucintai
Ada yang memiliki
Chorus:
Cinta sejati
Tak akan pernah mati
Selalu menghiasi ketulusan cinta ini
Jalan hidup telah membuat kita
Harus senantiasa bersama
Lewati Segala suka duka
Tiada cinta bicara
Chorus
Dan kau
Selalu hanya diam membisu
Meskipun engkau tahu
Batapa dalam cintaku
Aku jatuh cinta padamu
</t>
  </si>
  <si>
    <t>Ghinahera</t>
  </si>
  <si>
    <t>Pergi Saja</t>
  </si>
  <si>
    <t>https://lirik.kapanlagi.com/artis/ghinahera/pergi-saja/</t>
  </si>
  <si>
    <t>full_lirik/Ghinahera/Pergi Saja.txt</t>
  </si>
  <si>
    <t>Pergi Saja.txt</t>
  </si>
  <si>
    <t xml:space="preserve">satu kali aku maklumi
dua kali aku maafin
tiga kali sudah tak bisa lagi ku ampuni
seringnya aku dibohongin
seringnya aku disakitin
kali ini aku sudah tak bisa sabar lagi
lebih baik aku pergi saja
daripada hati ini menderita
bertahan denganmu pun tak berguna
yang ada hanya kecewa
kali ini ku tak tahan lagi
bila hati ini sering kau sakiti
untuk apa aku bertahan denganmu
lebih baik ku pergi saja
pergi, pergi, pergi, pergi
pergi, pergi, pergi, pergi
satu kali aku maklumi, dua kali aku maafin
tiga kali sudah tak bisa lagi ku ampuni
seringnya aku dibohongin, seringnya aku disakitin
kali ini aku sudah tak bisa sabar lagi
satu kali ah, satu kali ah
satu kali ah, satu kali ah
lebih baik aku pergi saja
daripada hati ini menderita
bertahan denganmu pun tak berguna
yang ada hanya kecewa
kali ini ku tak tahan lagi
bila hati ini sering kau sakiti
untuk apa aku bertahan denganmu
lebih baik ku pergi saja
pergi saja, pergi saja, pergi saja
pergi saja, pergi saja, pergi saja
</t>
  </si>
  <si>
    <t>Catherine Wilson Feat Milka</t>
  </si>
  <si>
    <t>Ku Tahu Semua Yang Ku Mau</t>
  </si>
  <si>
    <t>https://lirik.kapanlagi.com/artis/catherine-wilson-feat-milka/ku-tahu-semua-yang-ku-mau/</t>
  </si>
  <si>
    <t>full_lirik/Catherine Wilson Feat Milka/Ku Tahu Semua Yang Ku Mau.txt</t>
  </si>
  <si>
    <t>Ku Tahu Semua Yang Ku Mau.txt</t>
  </si>
  <si>
    <t xml:space="preserve">Kamu puji diriku berharap hatiku kan tersentuh olehmu
Kau katakan padaku seolah tindakan sepi tanpa diriku disisimu itu dulu
Tanya saja dirimu sudah pantaskah kau menjadi kekasihku
Tak akan kubiarkan
Tak akan kubiarkan aku terlena janji-janji sesaatmu
Haruslah ku akui
Reff:
Ku terpesona saat kau katakan cinta
Kau pun percaya ku kan terjerat cintamu
Tapi tak bisa ku dibuai rayuanmu
Ku tahu semua yang ku mau
Ku mau kekasihku setia dan tak kan menduakan cintaku
Itu yang aku mau
Selalu ada untukku setiap saat tak terbatas ruang dan waktu
Haruslah ku akui
Back to Reff: 2x
Ku tahu oh..sapa dirimu oh..
Ku tahu oh..sapa dirimu oh..
Back to Reff: 2x
</t>
  </si>
  <si>
    <t>Delia Septianti</t>
  </si>
  <si>
    <t>Berharap Tak Berpisah</t>
  </si>
  <si>
    <t>https://lirik.kapanlagi.com/artis/delia-septianti/berharap-tak-berpisah/</t>
  </si>
  <si>
    <t>full_lirik/Delia Septianti/Berharap Tak Berpisah.txt</t>
  </si>
  <si>
    <t>Berharap Tak Berpisah.txt</t>
  </si>
  <si>
    <t xml:space="preserve">Ingatkah kan dirimu yang pernah menyakiti aku
Kau kecewakan aku tapi ku maafkan salahmu
Kini berganti kisah, ku menyakiti dirimu
Tapi apa yang terjadi, kau meninggalkanku
Ijinkan aku untuk terakhir kalinya
Semalam saja bersamamu, mengenang asmara kita
Dan akupun berharap semoga kita tak berpisah
Dan kau maafkan kesalahan yang pernah kubuat
Ingatkah kan dirimu yang pernah menyakiti aku
Kau kecewakan aku tapi ku maafkan salahmu
Kini berganti kisah, ku menyakiti dirimu
Tapi apa yang terjadi, kau meninggalkanku
Ijinkan aku untuk terakhir kalinya
Semalam saja bersamamu, mengenang asmara kita
Dan akupun berharap semoga kita tak berpisah
Dan kau maafkan kesalahan yang pernah kubuat
Mengapa kau begitu mudahnya
Berfikir hanya dalam waktu yang sekejap mata
Ku tahu hanya bibirmu yang bicara
Tapi hati kecilmu masih mencintaiku
Ijinkan aku untuk terakhir kalinya
Semalam saja bersamamu, mengenang asmara kita
Dan akupun berharap semoga kita tak berpisah
Dan kau maafkan kesalahan yang pernah kubuat
Oh ijinkan aku untuk terakhir kalinya
Semalam saja bersamamu, mengenang asmara kita
Dan akupun berharap semoga kita tak berpisah
Dan kau maafkan kesalahan yang pernah kubuat
</t>
  </si>
  <si>
    <t>Galactic Band</t>
  </si>
  <si>
    <t>https://lirik.kapanlagi.com/artis/galactic-band/perpisahan/</t>
  </si>
  <si>
    <t>full_lirik/Galactic Band/Perpisahan.txt</t>
  </si>
  <si>
    <t xml:space="preserve">Pertama ku bertemu
Hati ini terguncang
Pertama ku berteman
Jiwa ini berubah
*
Kaulah perubah hidupku
Penghangat hatiku
Tapi mengapa ini terjadi
Tapi kenapa ini terjadi
Reff
Kau pergi tinggalkanku
Disaat ku ingin bersamamu
Kau hilang dari diriku
Disaat ku ingin didekatmu
Mungkin ini bukan
Yang terbaik bagimu
Tapi mungkin ini
Yang harus kau lakukan
Kembali ke *,Reff
</t>
  </si>
  <si>
    <t>Drive Band</t>
  </si>
  <si>
    <t>Kedua (chorus)</t>
  </si>
  <si>
    <t>https://lirik.kapanlagi.com/artis/drive-band/kedua-chorus/</t>
  </si>
  <si>
    <t>full_lirik/Drive Band/Kedua (chorus).txt</t>
  </si>
  <si>
    <t>Kedua (chorus).txt</t>
  </si>
  <si>
    <t xml:space="preserve">sudah kukatakan aku ini
tak sendiri
telah ku ungkapkan
rahasia diriku
[reff1]
kujadikan kau yang kedua
tak berarti tak cinta
aku dan dia
hanya sementara
jujur ku katakan
saat ini ku masih dengannya
terlalu kau inginkan aku
di sisimu selalu hanya untukmu
[reff3]
kujadikan kau yang kedua
tak berarti tak cinta
aku dan dia
hanya sementara
tak perlu lagi kau pertanyakan
hatiku hanya untukmu
berikan waktu, jadikan engkau
satu  satunya
</t>
  </si>
  <si>
    <t>Hay</t>
  </si>
  <si>
    <t>Ah Percuma</t>
  </si>
  <si>
    <t>https://lirik.kapanlagi.com/artis/hay/ah-percuma/</t>
  </si>
  <si>
    <t>full_lirik/Hay/Ah Percuma.txt</t>
  </si>
  <si>
    <t>Ah Percuma.txt</t>
  </si>
  <si>
    <t xml:space="preserve">Saat ku butuh kamu
Kau di mana?
Saat ku inginkanmu
Kau malahan menghilang
Reff:
Ah.. percuma punya kamu
Ah.. percuma..
Percuma..
Saat ku ingin bebas
Kau menghalangiku
Saat ku ingin berdua
Kau di mana?
Back to Reff
#
Jangan janganlah pernah berharap
Lagi kau kan untukku
Jangan janganlah pernah berharap
Lagi ku kan milikmu
Back to Reff 2x, # 2x
Jangan...
Jangan..
Ah..
</t>
  </si>
  <si>
    <t>Arulez</t>
  </si>
  <si>
    <t>Disaat</t>
  </si>
  <si>
    <t>https://lirik.kapanlagi.com/artis/arulez/disaat/</t>
  </si>
  <si>
    <t>full_lirik/Arulez/Disaat.txt</t>
  </si>
  <si>
    <t>Disaat.txt</t>
  </si>
  <si>
    <t xml:space="preserve">Aku tak berdaya, terluka parah
Tertancap belati tajam, menembus jantungku
Oleh tanganmu
Oleh cintamu
Aliran darah ini, telah teracuni
Kebohongan darimu, kebodohan diriku
Aku menyerah
Disaat...
Kau bawa diriku jauh terbang ke angkasa
Membuat aku terbuai oleh cintamu
Sebelum dirimu
Jatuhkan aku jauh ke dasar
Samudra yang paling dalam
Dan biarkan aku terus tenggelam
Aku menunggu mati
Menunggu saat terakhir
Melihat dirimu tertawa
Dan ku sangka
Kau bawa diriku jauh terbang ke angkasa
Membuat aku terbuai oleh cintamu
Sebelum dirimu
Jatuhkan aku jauh ke dasar
Samudra yang paling dalam
Dan biarkan aku
Kau bawa diriku (Kau bawa diriku)
Jauh terbang ke angkasa (Jauh terbang ke angkasa)
Membuat aku terbuai oleh cintamu
Sebelum dirimu (Sebelum dirimu)
Jatuhkan aku jauh ke dasar (Jatuhkan aku jauh ke dasar)
Samudra yang paling dalam
Dan biarkan aku
Terus tenggelam...
</t>
  </si>
  <si>
    <t>Apel G</t>
  </si>
  <si>
    <t>KPK (Kau Putuskan Aku)</t>
  </si>
  <si>
    <t>https://lirik.kapanlagi.com/artis/apel-g/kpk-kau-putuskan-aku/</t>
  </si>
  <si>
    <t>full_lirik/Apel G/KPK (Kau Putuskan Aku).txt</t>
  </si>
  <si>
    <t>KPK (Kau Putuskan Aku).txt</t>
  </si>
  <si>
    <t xml:space="preserve">kemarin kau putuskan aku
dan aku terima itu keputusanmu
aku bukan pacarmu lagi
terserah diriku dekat sama siapa
reff:
tak usah dekati aku lagi
karna aku tak mungkin kembali padamu
tak usah rayu-rayu aku lagi
takkan ku buka lagi
kisah kita game over, game over
tak mungkin kita balikkan lagi
maaf ku tak bisa
aku tak cinta lagi
aku sudah ada yang punya
asal tahu saja lebih dari dirimu
repeat reff [2x]
</t>
  </si>
  <si>
    <t>Diana Jeanette</t>
  </si>
  <si>
    <t>Cinta Atau Uang</t>
  </si>
  <si>
    <t>https://lirik.kapanlagi.com/artis/diana-jeanette/cinta-atau-uang/</t>
  </si>
  <si>
    <t>full_lirik/Diana Jeanette/Cinta Atau Uang.txt</t>
  </si>
  <si>
    <t>Cinta Atau Uang.txt</t>
  </si>
  <si>
    <t xml:space="preserve">Ada gula pasti ada semut
Ada asap pasti ada api
Itu semua kenyataan
Saat senang semua ngaku teman
Kala susah teman pun menghilang
Itu tanda manusia
Itu semua kenyataan
Bukannya aku takut susah
Dulu ku pernah luka
Bukan aku sok jual mahal
Tapi ku sulit percaya
Kalau cinta cinta, aku memang cinta
Kalau uang uang, semua pakai uang
Kalau cinta cinta, aku memang cinta
Kalau uang uang, semua pakai uang
Apa cinta atau uang
Yang ku butuh engkau setia
Bukannya aku takut susah
Dulu ku pernah luka
Bukan aku sok jual mahal
Tapi ku sulit percaya
Kalau cinta cinta, aku memang cinta
Kalau uang uang, semua pakai uang
Kalau cinta cinta, aku memang cinta
Kalau uang uang, semua pakai uang
Apa cinta atau uang
Yang ku butuh engkau setia
</t>
  </si>
  <si>
    <t>Ine Sintya</t>
  </si>
  <si>
    <t>Selalu Rindu</t>
  </si>
  <si>
    <t>https://lirik.kapanlagi.com/artis/ine-sintya/selalu-rindu/</t>
  </si>
  <si>
    <t>full_lirik/Ine Sintya/Selalu Rindu.txt</t>
  </si>
  <si>
    <t>Selalu Rindu.txt</t>
  </si>
  <si>
    <t xml:space="preserve">Hanya ada satu didalam hatiku
Hanya ada satu dalam ingatanku
Pagi siang dan malam hati slalu terbayang
Wajahmu duhai pujaanku seorang
Rindu dan gelisah slalu saja datang
Bagaikan tiada luka yang terbuang
Slalu ingin bertemu denganmu
Kuingin selalu ada di sisimu
Hanya ada satu di hatiku
Beginilah rasanya, begini
tersiksanya
Bila hati tlah terpaut cinta
Hidup ini bagaikan tiada berselera
Bila sehari saja tak berjumpa
Rindu, rindu selalu rindu
Tiada jemu setiap kali bertemu
Rindu, rindu menyayat kalbu
Rindu dan cemburu selalu menyatu
Hanya ada satu di hatiku
</t>
  </si>
  <si>
    <t>Edo Martin</t>
  </si>
  <si>
    <t>Satu</t>
  </si>
  <si>
    <t>https://lirik.kapanlagi.com/artis/edo-martin/satu/</t>
  </si>
  <si>
    <t>full_lirik/Edo Martin/Satu.txt</t>
  </si>
  <si>
    <t>Satu.txt</t>
  </si>
  <si>
    <t xml:space="preserve">kusambut pagi dengan senyuman
matahari pun menyapa
terdengar suara canda tawamu
mendekatkan wajahku
kuberfikir tentang indahnya hariku
bahagiaku bersamamu
kasihku tiada yang lain
hanya dirimu satu
tuk selamanya hidupku
satu
terdengar suara canda tawamu
mendekatkan wajahku
kuberfikir tentang indahnya hariku
bahagiaku bersamamu
kasihku tiada yang lain
hanya dirimu satu
tuk selamanya hidupku
satu
kasihku tiada yang lain
hanya dirimu satu
tuk selamanya hidupku
kasihku
tiada yang lain
hanya dirimu satu
tuk selamanya hidupku
satu
</t>
  </si>
  <si>
    <t>Hetty Koes Endang</t>
  </si>
  <si>
    <t>Berdiri Bulu Romaku</t>
  </si>
  <si>
    <t>https://lirik.kapanlagi.com/artis/hetty-koes-endang/berdiri-bulu-romaku/</t>
  </si>
  <si>
    <t>full_lirik/Hetty Koes Endang/Berdiri Bulu Romaku.txt</t>
  </si>
  <si>
    <t>Berdiri Bulu Romaku.txt</t>
  </si>
  <si>
    <t xml:space="preserve">Berdiri bulu romaku
merinding kulit tubuhku
Pandainya dia berpujangga
cinta khusus buatku
katanya sepanas matahari
Keringat dingin meluncur
Si dia kecup keningku
meledak rasa dalam dada
Aduh.. mana tahan
dag dig dug dalam jantungku
[Reff:]
Hey berdiri mak bulu romaku [2X]
Bila kudengar janji-janjinya
katanya cintanya seteguh tugu monas
Hey berdiri mak, bulu romaku [2X]
Mengepul sumpah dan janjinya
katanya dia tak kan gentar
badai laut selatan
merinding aku jadinya
</t>
  </si>
  <si>
    <t>Adrian Khalif</t>
  </si>
  <si>
    <t>Khilaf</t>
  </si>
  <si>
    <t>https://lirik.kapanlagi.com/artis/adrian-khalif/khilaf/</t>
  </si>
  <si>
    <t>full_lirik/Adrian Khalif/Khilaf.txt</t>
  </si>
  <si>
    <t>Khilaf.txt</t>
  </si>
  <si>
    <t xml:space="preserve">Khilaf'
Terlepas itu benar atau salah yang kulakukan
Tak bertukar kabar, menyiksaku sepanjang malam
Pikiranku buyar bila menyangkut perasaan
Maafku tak sabar, cemburuku tak beralasan
Termakan curiga, begini akhirnya
Kehilanganmu, aku berantakan
Maaf, khilaf, tak sengaja
Maaf buat kau kecewa
Sehingga kau menghilang
Dan tak di pelukan, oh
Wajar bila kau terluka
Wajar bila kau kecewa
Maukah kau lupakan?
Dan kau di pelukan
Yeah, mungkin hatimu tak bisa mengerti
Mengapa aku ini s'lalu minta dikabari
Lalu kutanya-tanya gaya Najwa di Narasi
Sama siapa kamu pergi?
Kenapa kamu pulang pagi?
I'd be worry
Melepas amarahku berlebihan (berlebihan), kelewatan (kelewatan)
Kemarin tak berpikir panjang, keterlaluan
Buatmu menangis, sesal belakangan, oh
Maaf, khilaf, tak sengaja
Maaf buat kau kecewa
Sehingga kau menghilang
Dan tak di pelukan, oh
Wajar bila kau terluka
Wajar bila kau kecewa
Maukah kau lupakan?
Dan kau di pelukan
Tak bisa mengerti
Tak bisa kendalikan keangkuhanku
Tak mau dengar
Tak mau tahu (penjelasanmu) penjelasanmu
Takkan ada lagi
Tak ada lain kali, aku berjanji
Maaf sekali lagi
Maaf, khilaf, tak sengaja (maaf, khilaf)
Maaf buat kau kecewa (t'lah membuat kau kecewa)
Sehingga kau menghilang (oh)
Dan tak di pelukan, oh
Wajar bila kau terluka (wajar bila kau terluka)
Wajar bila kau kecewa
Maukah kau lupakan?
(Kau lupakan, oh, oh) dan kau di pelukan
Maaf, khilaf, tak sengaja
Maaf buat kau kecewa
Sehingga kau menghilang
Dan tak di pelukan, oh
Wajar bila kau terluka
Wajar bila kau kecewa
Maukah kau lupakan?
Dan kau di pelukan
</t>
  </si>
  <si>
    <t>Display Band</t>
  </si>
  <si>
    <t>Tanpa Cinta</t>
  </si>
  <si>
    <t>https://lirik.kapanlagi.com/artis/display-band/tanpa-cinta/</t>
  </si>
  <si>
    <t>full_lirik/Display Band/Tanpa Cinta.txt</t>
  </si>
  <si>
    <t>Tanpa Cinta.txt</t>
  </si>
  <si>
    <t xml:space="preserve">Jika kau adalah waktu
Aku berharap engkau kembali
Meski waktu tak mau mengerti
Tentang perasaanku
Jika kau adalah mentari
Sinar hatiku ini
Jika kau tulus mencintai
Aku apa adanya
Reff:
Memang semua ini takkan berarti
Dan tak bisa terasa tanpa cinta
Jika kau adalah air
Sirami bunga cinta kita berdua
Jika kau mau mengerti
Rasa cinta ini
Bck to Reff: 2x
Dan tak bisa terasa tanpa cinta
Jika kau adalah rasa
Bawakan aku cinta
</t>
  </si>
  <si>
    <t>Amor</t>
  </si>
  <si>
    <t>Arti Cinta</t>
  </si>
  <si>
    <t>https://lirik.kapanlagi.com/artis/amor/arti-cinta/</t>
  </si>
  <si>
    <t>full_lirik/Amor/Arti Cinta.txt</t>
  </si>
  <si>
    <t>Arti Cinta.txt</t>
  </si>
  <si>
    <t xml:space="preserve">Mentari telah tiba lagi
Hangatnya terasa menerpa diri
Lamunanku akan seorang kekasih
Yang telah meninggalkan luka di hati
Telah kucoba 'tuk lupakan dia
Namun senyumnya masih terasa di dada
Kini baru kusadari semua telah terjadi
Kau bukan milikku lagi
Mungkin harus kualami
Dan tak harus kusesali
Kisah cinta yang terjalin
Kini telah berakhir...
Kuyakin di saat nanti
Kau pasti akan mengerti
Akan arti cinta suci
Yang telah kuberi
Dari dasar hati untukmu
Selamanya...
Andai saat ini kau ada di sini
Dan berikan kasihmu
Takkan pernah kurasakan hampa
Di hatiku, di jiwaku, di anganku
Dan hariku...
Mungkin harus kualami
Dan tak harus kusesali
Kisah cinta yang terjalin
Kini telah berakhir..
Kuyakin di saat nanti
Kau pasti akan mengerti
Akan arti cinta suci
Yang telah kuberi
Dari dasar hati untukmu
Selamanya...
</t>
  </si>
  <si>
    <t>Elang Defrianto</t>
  </si>
  <si>
    <t>Ragu</t>
  </si>
  <si>
    <t>https://lirik.kapanlagi.com/artis/elang-defrianto/ragu/</t>
  </si>
  <si>
    <t>full_lirik/Elang Defrianto/Ragu.txt</t>
  </si>
  <si>
    <t>Ragu.txt</t>
  </si>
  <si>
    <t xml:space="preserve">(Verse)
Rasa ini melukaiku
Ingin ku bertanya padamu
Mengapa di pandanganmu ku tak seperti dia?
Suara ini menghantuiku
Ingin ku buktikan padamu
Mengapa di pikiranmu ku tak mengerti
(Bridge)
Walau ku tak mau buatmu merasa tanpa arah
Biarkan aku berkata
(Chorus)
Karena ku tak mau bila kau terus merasa ragu
Ku buang semua yang ada tetapi jangan mimpiku
Dan aku takkan buatmu hancur, tetapi kau ragu
Namun sadarkah kau bila milikmu pun telah memilihku
(2nd Verse)
Selama ini kau pun tahu
Hanya satu yang ku mau
Ku mau kau coba untuk mengakuiku
(Chorus)
Karena ku tak mau bila kau terus merasa ragu
Ku buang semua yang ada tetapi jangan mimpiku
Dan aku takkan buatmu hancur, tetapi kau ragu
Namun sadarkah kau bila milikmu pun telah memilihku
</t>
  </si>
  <si>
    <t>Cintya Saskara</t>
  </si>
  <si>
    <t>Abang Kok Nggak Pulang</t>
  </si>
  <si>
    <t>https://lirik.kapanlagi.com/artis/cintya-saskara/abang-kok-nggak-pulang/</t>
  </si>
  <si>
    <t>full_lirik/Cintya Saskara/Abang Kok Nggak Pulang.txt</t>
  </si>
  <si>
    <t>Abang Kok Nggak Pulang.txt</t>
  </si>
  <si>
    <t xml:space="preserve">Abang kok nggak pulang sudah lama kok nggak pulang
Anak abang nangis aku juga ikut sedih
Anak abang tanya ibu bapak kok nggak pulang
Aku jadi bingung aku mau jawab apa
Tiga tahun jalan tiga bulan
Abang tak pernah kasih aku uang
Beras abis susu anak habis
Abang kok nggak pulang
Pulang ingat rumah
Tiga tahun jalan tiga bulan
Abang tak pernah kasih aku uang
Beras abis susu anak habis
Abang kok nggak pulang
Pulang ingat rumah
Abang kok nggak pulang sudah lama kok nggak pulang
Anak abang nangis aku juga ikut sedih
Anak abang tanya ibu bapak kok nggak pulang
Aku jadi bingung aku mau jawab apa
Tiga tahun jalan tiga bulan
Abang tak pernah kasih aku uang
Beras abis susu anak habis
Abang kok nggak pulang
Pulang ingat rumah
Tiga tahun jalan tiga bulan
Abang tak pernah kasih aku uang
Beras abis susu anak habis
Abang kok nggak pulang
Pulang ingat rumah
Abang kok nggak pulang sudah lama kok nggak pulang
Anak abang nangis aku juga ikut sedih
Anak abang tanya ibu bapak kok nggak pulang
Aku jadi bingung aku mau jawab apa
</t>
  </si>
  <si>
    <t>Adiezty Fersa</t>
  </si>
  <si>
    <t>Kini (Aku Bebas)</t>
  </si>
  <si>
    <t>https://lirik.kapanlagi.com/artis/adiezty-fersa/kini-aku-bebas/</t>
  </si>
  <si>
    <t>full_lirik/Adiezty Fersa/Kini (Aku Bebas).txt</t>
  </si>
  <si>
    <t>Kini (Aku Bebas).txt</t>
  </si>
  <si>
    <t xml:space="preserve">dari dulu sudah ku bilang
jangan pernah atur diriku
pergi saja kalau kau mau
biar semua cepat berlalu
kini aku bebas tuk jalani hidup
bernyanyi lalalala
kini aku lepas, kini aku lepas
kini aku bebas terbang tinggi di awan
menari lalalalala lalala
kini aku bebas (ku bebas), kini aku kini aku bebas (ku bebas)
kini aku bebas (ku bebas), kini aku kini aku bebas (ku bebas)
kini aku bebas (ku bebas), kini aku kini aku bebas (ku bebas)
kini aku bebas (ku bebas), kini aku kini aku bebas (ku bebas)
kini aku bebas
jangan harap aku berlutut
tuk memohon kata sayangmu
pikir siapa hingga ku mau
simpan saja omong manismu
kini aku bebas tuk jalani hidup, bernyanyi lalalala
kini aku lepas, kini aku lepas
kini aku bebas terbang tinggi di awan
menari lalalalala lalala
kini aku bebas (ku bebas), kini aku kini aku bebas (ku bebas)
kini aku bebas (ku bebas), kini aku kini aku bebas (ku bebas)
kini aku bebas (ku bebas), kini aku kini aku bebas (ku bebas)
kini aku bebas (ku bebas), kini aku kini aku bebas (ku bebas)
kini aku bebas lakukan apa yang ku mau
kini aku lepas, let’s enjoy my freedom
kini aku bebas lakukan apa yang ku mau
kini aku lepas, let’s enjoy my freedom
kini aku bebas, kini aku lepas, kini aku bebas, kini aku lepas
kini aku bebas, kini aku lepas, let’s enjoy my freedom
kini aku bebas tuk jalani hidup, bernyanyi lalalala
kini aku lepas, kini aku lepas
kini aku bebas terbang tinggi di awan
menari lalalalala lalala
kini aku bebas (ku bebas), kini aku kini aku bebas (ku bebas)
kini aku bebas (ku bebas), kini aku kini aku bebas (ku bebas)
kini aku bebas (ku bebas), kini aku kini aku bebas (ku bebas)
kini aku bebas (ku bebas), kini aku kini aku bebas (ku bebas)
</t>
  </si>
  <si>
    <t>Ita Tara</t>
  </si>
  <si>
    <t>Andaikan Aku Punya Sayap</t>
  </si>
  <si>
    <t>https://lirik.kapanlagi.com/artis/ita-tara/andaikan-aku-punya-sayap/</t>
  </si>
  <si>
    <t>full_lirik/Ita Tara/Andaikan Aku Punya Sayap.txt</t>
  </si>
  <si>
    <t>Andaikan Aku Punya Sayap.txt</t>
  </si>
  <si>
    <t xml:space="preserve">Satu-satu
Daun-daun
Berguguran
Tinggalkan tangkainya
Satu-satu
Burung kecil
Beterbangan
Tinggalkan sarangnya
Jauh, jauh, tinggi
ke langit yang biru
Andaikan aku punya sayap
Ku kan terbang jauh
Mengelilingi angkasa
Kan ku ajak ayah bunda ku
Terbang bersama ku
Melihat indahnya dunia
Satu-satu
Daun-daun
Berguguran
Tinggalkan tangkainya
Satu-satu
Burung kecil
Beterbangan
Tinggalkan sarangnya
Jauh, jauh, tinggi
ke langit yang biru
Andaikan aku punya sayap
Ku kan terbang jauh
Mengelilingi angkasa
Kan ku ajak ayah bunda ku
Terbang bersama ku
Melihat indahnya dunia
Andaikan aku punya sayap
Ku kan terbang jauh
Mengelilingi angkasa
Kan ku ajak ayah bunda ku
Terbang bersama ku
Melihat indahnya dunia
</t>
  </si>
  <si>
    <t>Ajie Bandi</t>
  </si>
  <si>
    <t>Damai Tapi Gersang</t>
  </si>
  <si>
    <t>https://lirik.kapanlagi.com/artis/ajie-bandi/damai-tapi-gersang/</t>
  </si>
  <si>
    <t>full_lirik/Ajie Bandi/Damai Tapi Gersang.txt</t>
  </si>
  <si>
    <t>Damai Tapi Gersang.txt</t>
  </si>
  <si>
    <t xml:space="preserve">Seindah dalam kata
Seindah dalam cinta
Bilakah segala-galanya bersatu
Tetapi kenyataan
Hidupnya pengorbanan
Tinggal penghabisan lamunan, berlalu
Semua kehidupan dia
Berkhayal tinggal yang ada
Rindu sayangi sesama
Hidupmu sebentar saja
Seharum wangi bunga
Hidupmu bersandiwara
Seribu bertanya senada, merayu
Tetapi kenyataan
Hidup berliku ganda
Tinggalkan bertanya, bertanya.. tiada
Dan kini tiba saatnya
Bahagia datang padanya
Semua saling mencinta di kedamaian yang ada
</t>
  </si>
  <si>
    <t>Aby (Ost dBijis)</t>
  </si>
  <si>
    <t>Tuhan Kirim Kamu</t>
  </si>
  <si>
    <t>https://lirik.kapanlagi.com/artis/aby-ost-dbijis/tuhan-kirim-kamu/</t>
  </si>
  <si>
    <t>full_lirik/Aby (Ost dBijis)/Tuhan Kirim Kamu.txt</t>
  </si>
  <si>
    <t>Tuhan Kirim Kamu.txt</t>
  </si>
  <si>
    <t xml:space="preserve">Tuhan kirim kau ke sini
untuk kucintai
untuk menemani hidupku
Tuhan beri kau untukku
bintang yg kucari
Yang tlah hilang oleh waktu
Saat hidup tak menentu
Tak tentu arah tujuan
Kau datang
Kau tunjukkan aku
Saat harapan memudar
anganku pun mulai hilang
Kau tetap saja mbakar hatiku
Waktu fantasiku telah mati
Kau paksaku terus bermimpi
Tuhan kirim kau ke sini
untuk kucintai
untuk menemani hidupku
Tuhan beri kau untukku
bintang yg kucari
Yang tlah hilang oleh waktu
Waktu semangatku tlah thenti
Kau paksaku tuk terus berlari
Tuhan kirim kau ke sini
untuk kucintai
untuk menemani hidupku
Tuhan beri kau untukku
bintang yg kucari
Yang tlah hilang oleh waktu
Tuhan beri kau untukku
bintang yg kucari
</t>
  </si>
  <si>
    <t>Anis Fahira</t>
  </si>
  <si>
    <t>Nyelintut</t>
  </si>
  <si>
    <t>https://lirik.kapanlagi.com/artis/anis-fahira/nyelintut/</t>
  </si>
  <si>
    <t>full_lirik/Anis Fahira/Nyelintut.txt</t>
  </si>
  <si>
    <t>Nyelintut.txt</t>
  </si>
  <si>
    <t xml:space="preserve">Iseng iseng nyelintut biso takabul
Yen kebak blesingan dadine kelbut
Yen ora tahan ndangan cepetan ngebut
Nafsu paiman ben ora gampang kebacut
Pesene simbok ojo sampek kowe demo
Yen panggah demok pancen dasar kuping kopok
Kuwi wong wedok ojo mbok padakke kodok
Moro mbok dekep engko ngandung malah kapok
Kowe pisan wong wedok ojo lholak lholok
Lek di rayu cowok ojo langsung nemplok
Ojo dadi gampangan malah ngandung tenan
Lek di tinggal melayu malah gendeng dewean
Iseng iseng nyelintut biso takabul
Yen kebak blesingan dadine kelbut
Yen ora tahan ndangan cepetan ngebut
Nafsu paiman ben ora gampang kebacut
Pesene simbok ojo sampek kowe demo
Yen panggah demok pancen dasar kuping kopok
Kuwi wong wedok ojo mbok padakke kodok
Moro mbok dekep engko ngandung malah kapok
Kowe pisan wong wedok ojo lholak lholok
Lek di rayu cowok ojo langsung nemplok
Ojo dadi gampangan malah ngandung tenan
Lek di tinggal melayu malah gendeng dewean
Kowe pisan wong wedok ojo lholak lholok
Lek di rayu cowok ojo langsung nemplok
Ojo dadi gampangan malah ngandung tenan
Lek di tinggal melayu malah gendeng dewean
</t>
  </si>
  <si>
    <t>Azmi Askandar</t>
  </si>
  <si>
    <t>Cinta Dalam Istikharah</t>
  </si>
  <si>
    <t>https://lirik.kapanlagi.com/artis/azmi-askandar/cinta-dalam-istikharah/</t>
  </si>
  <si>
    <t>full_lirik/Azmi Askandar/Cinta Dalam Istikharah.txt</t>
  </si>
  <si>
    <t>Cinta Dalam Istikharah.txt</t>
  </si>
  <si>
    <t xml:space="preserve">Jangan Turuti Nafsu.. Tanamkan di Hati Iman yang Kokoh
Pacaran Tidak Perlu.. Temukan Cinta Dalam Istikhoroh
Bila Kau Jatuh Cinta.. Ingin Memilikinya
Minta Restu Orang Tua.. Datangilah Rumahnya
#
Bila putus Cinta.. Di Tinggal Kekasih
Sudah Tak Mengapa.. Janganlah Bersedih
Cinta Yang Sejati.. Mengajak Yang Halal
Tak Kan Jauh Pergi.. Pasrahlah Tawakkal
Back #
Jangan Turuti Nafsu
Tanamkan di Hati Iman yang Kokoh
Pacaran Tidak Perlu
Temukan Cinta Dalam Istikhoroh
Cinta Itu Anugrah
Pelihara Serta Kuasailah
Cinta di Jalan Allah
Menjauhkanmu Dari Segala Fitnah
Bila Kau Jatuh Cinta
Ingin Memilikinya
Minta Restu Orang Tua
Datangilah Rumahnya
Back #
Cinta Karna illahi
Abadi Selamanya dalam Hati
Tak kan Bisa Terganti
Dengan Manisnya Cinta Yang Tak Suci
Banyak Sudah Terjadi
Gara-gara Cinta Tak Di Restui
Akhirnya Gantung Diri
Akal Fikiran Sudah Tak Berfungsi
Benarkah itu Cinta
Bila Lewat Sengsara
Apalagi Sampai Lupa
Pada Allah Ta'ala
Back #
Cinta Karna illahi
Abadi Selamanya dalam Hati
Tak kan Bisa Terganti
Dengan Manisnya Cinta Yang Tak Suci
Banyak Sudah Terjadi
Gara-gara Cinta Tak Di Restui
Akhirnya Gantung Diri
Akal FIkiran Sudah Tak Berfungsi
Benarkah itu Cinta
Bila Lewat Sengsara
Apalagi Sampai Lupa
Pada Allah Ta'ala
Back #
Jangan Turuti Nafsu
Tanamkan di Hati Iman yang Kokoh
Pacaran Tidak Perlu
Temukan Cinta Dalam Istikhoroh
Cinta Itu Anugrah
Pelihara Serta Kuasailah
Cinta di Jalan Allah
Menjauhkanmu Dari Segala Fitnah
Bila Kau Jatuh Cinta
Ingin Memilikinya
Minta Restu OrangTua
Datangilah Rumahnya
Back #
</t>
  </si>
  <si>
    <t>Gank Pegangsaan</t>
  </si>
  <si>
    <t>Dirimu</t>
  </si>
  <si>
    <t>https://lirik.kapanlagi.com/artis/gank-pegangsaan/dirimu/</t>
  </si>
  <si>
    <t>full_lirik/Gank Pegangsaan/Dirimu.txt</t>
  </si>
  <si>
    <t>Dirimu.txt</t>
  </si>
  <si>
    <t xml:space="preserve">Di bening malam ini
Resah rintik gerimis datang
Menghanyutkan sinar rembulan
Buram kaca jendela
Semuram waktu yang berlalu
Sedang kumasih menunggu
Ungkapan rasa
dari keinginan baikku
Untuk bersama
menempuh jalan hidup
Tak usahlah kauingat
bayangan gelap kenyataan
diri tanpa sutradara
Relakan niat tangan
menghapus noda kehidupan
dirimu di hadapanku
Tetaplah putih
Demi keinginan baikku
Untuk bersama
menempuh jalan hidup
Reff.
Kuingin s'lalu dekatmu
Sepanjang hidupku
Membawamu
ke puncak bahagia
Kuingin s'lalu dekatmu
Nikmati mentari
Mendekapmu
di bawah cahayanya
Bagimu
raihlah kehidupan
</t>
  </si>
  <si>
    <t>Azzam Sham</t>
  </si>
  <si>
    <t>Ibu</t>
  </si>
  <si>
    <t>https://lirik.kapanlagi.com/artis/azzam-sham/ibu/</t>
  </si>
  <si>
    <t>full_lirik/Azzam Sham/Ibu.txt</t>
  </si>
  <si>
    <t>Ibu.txt</t>
  </si>
  <si>
    <t xml:space="preserve">Ibu ceritakan padaku
Tentang indahnya bunga
Ibu ceritakan padaku
Tentang isi dunia
Ibu jangan pernah kau bosan
Menemani aku
Ibu jangan pernah kau lelah
Menuntun langkahku
Aku hanya bisa meraba
Tanpa bisa melihat indahnya bunga
Aku hanya mendengar tentang cerita
Keindahan dunia ooo
Aku hanya mengenal dengan merabah
Tentang semua benda di dunia
Terimakasih ibu
Engkau yang selalu mengasishi aku
Ibu engkaulah mataku
Ibu engkaulah malaikatku
Ibu engkaulah segalanya
Di dalam hidupku
</t>
  </si>
  <si>
    <t>Ihsan Tarore</t>
  </si>
  <si>
    <t>Terikat</t>
  </si>
  <si>
    <t>https://lirik.kapanlagi.com/artis/ihsan-tarore/terikat/</t>
  </si>
  <si>
    <t>full_lirik/Ihsan Tarore/Terikat.txt</t>
  </si>
  <si>
    <t>Terikat.txt</t>
  </si>
  <si>
    <t xml:space="preserve">Sempat ku tak lagi percaya
Artinya cinta
Luka yang tak hilang
Tinggal begitu saja
Namun keajaiban cinta
Bertemu dengannya
Waktu dan cintanya
Sembuhkan luka
Dan kini
Kau bawakan bahagia
Setiap saat
Terus teringat
Tanpamu ku tak kuat
Ku yakin
Mencitaimu sempurna
Sayangimu selamanya
Ku tlah terikat
Ku tak lagi sendiri melawan
Luka yang dalam
Karna kau tlah datang
Hapus semua tentangnya
Beruntungku bisa
Kembali rasakan cinta
Hanyalah dirimu
Sembuhkan luka
Dan kini
Kau bawakan bahagia
Setiap saat
Terus teringat
Tanpamu ku tak kuat
Ku yakin
Mencitaimu sempurna
Sayangimu selamanya
Ku tlah terikat
Berjanjilah kepadaku
Kau dan aku kan bersatu
Tak kan ada
Yang memisahkan kita
Ku terikat
Ku terpikat
Dan kini
Kau bawakan bahagia
Setiap saat
Terus teringat
Tanpamu ku tak kuat
Ku yakin
Mencitaimu sempurna
Sayangimu selamanya
Ku telah terikat
Ku telah terikat
</t>
  </si>
  <si>
    <t>Bunga Hitam</t>
  </si>
  <si>
    <t>Setara</t>
  </si>
  <si>
    <t>https://lirik.kapanlagi.com/artis/bunga-hitam/setara/</t>
  </si>
  <si>
    <t>full_lirik/Bunga Hitam/Setara.txt</t>
  </si>
  <si>
    <t>Setara.txt</t>
  </si>
  <si>
    <t xml:space="preserve">Satu bumi satu negara
Tanpa tentara tanpa apa apa
Yang menindas manusia
Hidup kami melihat bumi
Dalam sebuah bentuk satu negara
Melihat semua umat manusia
Sebagai saudara saudara kami
Tetapi kami tidak melihat
Keadilan tanpa yang mendukung kami
Hanya sebagian yang mendapatkanya
Yang menjadi apa segala galanya
Satu bumi satu negara
Tanpa tentara tanpa apa apa
Yang menindas manusia
</t>
  </si>
  <si>
    <t>Hardolino</t>
  </si>
  <si>
    <t>Indonesiaku</t>
  </si>
  <si>
    <t>https://lirik.kapanlagi.com/artis/hardolino/indonesiaku/</t>
  </si>
  <si>
    <t>full_lirik/Hardolino/Indonesiaku.txt</t>
  </si>
  <si>
    <t>Indonesiaku.txt</t>
  </si>
  <si>
    <t xml:space="preserve">Kudengar di hari ini terkabar dari berita
Bencana terulang lagi
Ku tak terukir lagi tangis kan terdengar lagi
Suara dan harapan kami
Tapi ku percaya Indonesia
Suatu saat pasti kan kembali
Nada-nada indah terdengar lagi
Indonesiaku tersenyum kembali
Batu lampapun tak mampu
Menahan derasnya air
Banjir pun memberi pesan
Ada makna apa ini bencana dapat terjadi
Satukanlah ketulusan..
Tapi ku percaya Indonesia
Suatu saat bangkitkan kembali
Nada-nada indah terdengar lagi
Indonesiaku tersenyum kembali
Nada-nada indah terdengar lagi
Indonesiaku tersenyum kembali
Indonesia...oh Indonesia..Indonesia..
</t>
  </si>
  <si>
    <t>Bertrand Antolin</t>
  </si>
  <si>
    <t>Bubar</t>
  </si>
  <si>
    <t>https://lirik.kapanlagi.com/artis/bertrand-antolin/bubar/</t>
  </si>
  <si>
    <t>full_lirik/Bertrand Antolin/Bubar.txt</t>
  </si>
  <si>
    <t>Bubar.txt</t>
  </si>
  <si>
    <t xml:space="preserve">Hancur, bagian dalam hatiku
saat aku melihatnya
kamu bersamanya
langsung
hilang kamu yang kucinta
yang paling dalam ku punya
saat itu juga
(*)
Mungkin ini cara yang terbaik
untuk kita bubar,
tak perlu lagi kita bicara
cukup sudah kumelihatnya
sudah sangat menyiksaku
(**)
Mungkin ini jalan yang terbaik
untuk kita pisah
berpisah untuk selama-lamanya
kosong sudah dalam hatiku
cintaku telah berakhir
Langsung
hilang kamu yang ku cinta
yang paling dalam ku punya
saat itu juga
Back to :
(*) (**) (2x)
Kosong sudah dalam hatiku
Cintaku telah berakhir
</t>
  </si>
  <si>
    <t>Guruh Sukarno Putra</t>
  </si>
  <si>
    <t>Hai Pemuda</t>
  </si>
  <si>
    <t>https://lirik.kapanlagi.com/artis/guruh-sukarno-putra/hai-pemuda/</t>
  </si>
  <si>
    <t>full_lirik/Guruh Sukarno Putra/Hai Pemuda.txt</t>
  </si>
  <si>
    <t>Hai Pemuda.txt</t>
  </si>
  <si>
    <t xml:space="preserve">Langit Mendung Mengurung Persada
Kututup Koranku Seraya Bergegas
Menetapkan Hati Dan Berkata
Hai Pemuda (harapan)
Jangan Kau Biarkan Sejarah Ternoda
Lukislah Dengan Tinta Emas
Hujan Resah Mengepung Jakarta
Kubuka Jaket Kuningku Dalam Kelas
Tiba-tiba Kawanku Berkata
Hai Pemuda (harapan)
Jangan Kau Biarkan Sejarah Ternoda
Tulislah Dengan Tinta Emas
Kiranya Telah Bersatu
Menegakkan Kebenaran Dan Keadilan
Kita Telah Bahu Membahu
Menumpas Kelaliman
Banjir Protes Melanda Persada
Kubenam Ironi Dihati Mengeras
Yang Berbisik-bisik Senantiasa
Hai Pemuda (harapan)
Jangan Kau Biarkan Sejarah Ternoda
Hiaslah Dengan Tinta Emas
</t>
  </si>
  <si>
    <t>Asap Band</t>
  </si>
  <si>
    <t>Apa Yang Kau Mau</t>
  </si>
  <si>
    <t>https://lirik.kapanlagi.com/artis/asap-band/apa-yang-kau-mau/</t>
  </si>
  <si>
    <t>full_lirik/Asap Band/Apa Yang Kau Mau.txt</t>
  </si>
  <si>
    <t>Apa Yang Kau Mau.txt</t>
  </si>
  <si>
    <t xml:space="preserve">Song
Apa yang kau mau dari diriku ini
Sesungguhnya aku telah melupakanmu
Maafkanlah aku cinta kau telah
Menyakiti hati / Di dalam hidupku
Kuharap kau mengerti tentang semua ini
Bukan ku membenci apa yang t’lah terjadi
Sadarilah dirimu, kini kau tak berarti lagi
Di dalam hidupku, Di dalam mimpiku
Bridge
Kau yang pertama di dalam hatiku
Di dalam mimpi – mimpiku ( sanubari )
Kini ku tak kuasa melalui semua
Setelah kau berpaling dari diriku
Reff
Cinta yang pernah ada di dalam hatimu untuk diriku
semua itu palsu
Dan ku akui semua tentang perasaanmu
yang tak mencintaiku
Aku tak pernah bisa… ( tak akan bisa )
mengerti semua
Rasa yang pernah ada di dalam hatimu untuk diriku
semua itu palsu
</t>
  </si>
  <si>
    <t>Hesty Brizha</t>
  </si>
  <si>
    <t>Ciptakan Kedamaian</t>
  </si>
  <si>
    <t>https://lirik.kapanlagi.com/artis/hesty-brizha/ciptakan-kedamaian/</t>
  </si>
  <si>
    <t>full_lirik/Hesty Brizha/Ciptakan Kedamaian.txt</t>
  </si>
  <si>
    <t>Ciptakan Kedamaian.txt</t>
  </si>
  <si>
    <t xml:space="preserve">Ya, apalagi yang terjadi
semua bohong belaka
hingga timbul kesan
semua t'lah jadi gila
Gila sandiwara
gila kekuatan
gila kebanggaan
Tak mungkinkah lagi
jujur di dunia ini
saling berangkulan
saling jabat tangan
Tak adakah lagi
kasih di dunia ini
berbagi sesama
ciptakan kedamaian
Ya, apalagi yang terjadi
semua manusia
terbelenggu ambisi
kuasai sesama
Semua carapun halal
tak ada yang haram
Hingga timbul kesan
semua t'lah jadi gila
Gila sandiwara
gila kekuatan
gila kebanggaan
</t>
  </si>
  <si>
    <t>Bonita</t>
  </si>
  <si>
    <t>Dendangku</t>
  </si>
  <si>
    <t>https://lirik.kapanlagi.com/artis/bonita/dendangku/</t>
  </si>
  <si>
    <t>full_lirik/Bonita/Dendangku.txt</t>
  </si>
  <si>
    <t>Dendangku.txt</t>
  </si>
  <si>
    <t xml:space="preserve">Ketika cinta berbalik membunuhmu
Maukah kau mati di tangannya
Hidup dengan benci yang mendalam
Meraungkan pilu yang menyayat hati
Ketika cinta berbalik menerkammu
Akankah kau pasrah dengan
Menggantungkan hidupmu pada nasib
Yang masih dipertanyakan keberadaannya
Atau kau ikuti dendangku
Kau yang ku puja
Serahkan dirimu
Dalam halusnya genggamku
Marilah ikuti dendangku
Kau yang ku dewa
Perkasamu 'kan ku jaga
Selama waktu terus berjalan
Ketika cinta datang dan lagi berharap
Akankah maaf kau biarkan masuki
Dan menyembuhkan dendammu
Lalu ikuti dendangku
Kau yang ku puja
Serahkan dirimu
Dalam halusnya genggamku
Marilah ikuti dendangku
Kau yang ku dewa
Perkasamu kan ku jaga
Selama waktu terus berjalan
Selama waktu terus berjalan
Marilah ikuti dendangku
Kau yang ku puja
Serahkan dirimu
Dalam halusnya genggamku
Marilah ikuti dendangku
Kau yang ku dewa
Perkasamu 'kan ku jaga
Selama waktu terus berjalan
</t>
  </si>
  <si>
    <t>Alv</t>
  </si>
  <si>
    <t>Tak Kasat Mata</t>
  </si>
  <si>
    <t>https://lirik.kapanlagi.com/artis/alv/tak-kasat-mata/</t>
  </si>
  <si>
    <t>full_lirik/Alv/Tak Kasat Mata.txt</t>
  </si>
  <si>
    <t>Tak Kasat Mata.txt</t>
  </si>
  <si>
    <t xml:space="preserve">Bayangkan Bila Kau Sebagai Yang Tak Kasat Mata
Tak Dapat Disentuh Walau Kau Bisa Menyentuhnya
Tak Dapat Dirasa Walau Seluruh Ragamu Disana
Dapat Kau Menjaganya Tanpa Harus Mengurungnya
Bayangkan Bila Kau Sebagai Yang Tak Kasat Mata
Abu Yang Beterbangan Tak Dapat Melukaimu
Panasnya Surya Bahkan Membuatmu Terbuai Dan Berlagu
Dan Kau Dapat Menyusupi Rongga Jiwa Yang Kosong
Reff :
Hidupmu Pun Kan Terisi Dengan Ajaran-ajaran
Melihat, Mendengar Dan Merasakan Adanya
Yang Terlantun Dalam Setiap Nafas Hidup Manusia
Yang Terlantun Dalam Setiap Nafas Hidup Manusia
Hidupmu Pun Kan Terisi Dengan Ajaran-ajaran
Melihat, Mendengar Dan Merasakan Adanya
Yang Terlantun Dalam Setiap Nafas Hidup Manusia
Bayangkan Sebagai Tak Kasat Mata
Bayangkan Sebagai Tak Kasat Mata
Bayangkan Sebagai Tak Kasat Mata
Bayangkan Sebagai Tak Kasat Mata
</t>
  </si>
  <si>
    <t>Bobby Sandhora Muchsin</t>
  </si>
  <si>
    <t>Hujan Lagi</t>
  </si>
  <si>
    <t>https://lirik.kapanlagi.com/artis/bobby-sandhora-muchsin/hujan-lagi/</t>
  </si>
  <si>
    <t>full_lirik/Bobby Sandhora Muchsin/Hujan Lagi.txt</t>
  </si>
  <si>
    <t>Hujan Lagi.txt</t>
  </si>
  <si>
    <t xml:space="preserve">Hujan lagi.. hujan lagi hujan lagi
Turun airnya
Hujan lagi.. hujan lagi hujan lagi
Bocor rumahnya
Hujan lagi.. hujan lagi hujan lagi
Pindah perabotan
Tuh hujan lagi
Mama repot uring-uringan
Hujan.. semua orang suka hujan
Hujan.. asal jangan kebanyakan
Hujan.. kalau banjir kewalahan
Habis buang sampah pada sembarangan
Hujan lagi.. hujan lagi hujan lagi
Turun airnya
Hujan lagi.. hujan lagi hujan lagi
Basah semua
Hujan lagi.. hujan lagi hujan lagi
Sedengkul lagi
Hujan lagi, perut bobby eh kembung lagi
Drung dung dung..
Hujan.. banjir lagi banjir lagi
Hujan.. sedengkul lagi sedengkul lagi
Hujan.. bingung lagi bingung lagi
Hujan.. ngepel lagi ngepel lagi
Hujan.. basah lagi basah lagi
Hujan.. kembung lagi kembung lagi
</t>
  </si>
  <si>
    <t>Casbie</t>
  </si>
  <si>
    <t>Menjaga Dan Mencintaimu</t>
  </si>
  <si>
    <t>https://lirik.kapanlagi.com/artis/casbie/menjaga-dan-mencintaimu/</t>
  </si>
  <si>
    <t>full_lirik/Casbie/Menjaga Dan Mencintaimu.txt</t>
  </si>
  <si>
    <t>Menjaga Dan Mencintaimu.txt</t>
  </si>
  <si>
    <t xml:space="preserve">Ku telah lama mencintai dirimu
Dan semua rasa cinta kan ku beri kepadamu
Dalam hati ini tlah terukir namamu
Dan selalu ku jaga hingga akhir nanti kan bersamamu
Ku kan selalu menjagamu menyayangimu setulus hatiku
Hingga kau tahu betapa ku mencintai dirimu
Ku pastikan dirimu ada di hatiku
Dan selalu ku jaga sampai akhir hidupku
Ku kan selalu menjagamu menyayangimu setulus hatiku
Hingga kau tahu betapa ku mencintai dirimu
Ku pastikan dirimu ada di hatiku
Dan selalu ku jaga sampai akhir hidupku, hidupku wooo hidupku
</t>
  </si>
  <si>
    <t>7 Kurcaci</t>
  </si>
  <si>
    <t>Lelah</t>
  </si>
  <si>
    <t>https://lirik.kapanlagi.com/artis/7-kurcaci/lelah/</t>
  </si>
  <si>
    <t>full_lirik/7 Kurcaci/Lelah.txt</t>
  </si>
  <si>
    <t>Lelah.txt</t>
  </si>
  <si>
    <t xml:space="preserve">Lelah, cepatnya kau menyerah
Benci, satu yang tersembunyi
Hilang, terbang entah ke mana
Tapi kita masih bisa bersama
Jalan sendirian di tengah-tengah kegelapan
Hanya tuk mencari suatu kepastian
Tanpa petunjuk dan segala panduan
Hanya mengharap menunggu suatu keajaiban
Berawal dari cerita seorang jagoan
Hidupnya berakhir dari segala kepahitan
Berjuang melawan semua keadaaan
Sulit susah sakit dan kepedihan
Belum lagi sembuh dari kepedihan
Berharap mendapat perhatian dan pujian
Berakhir dengan celoteh, cacian, dan makian
Lengkap sudah semua segala penderitaan
Mungkin kamu pernah sempat mendengarkan lagu lama
Cerita seorang lelaki yang datang dari desa
Berbekal sebuah gitar tua datang ke ibukota
Dengan penuh harapan menjadi seorang biduan
Baru ku sadari sekarang semuanya
Mungkin benar aku ini seorang pemimpi
Yang sedang mencari jati diri
Hidup sendiri dikelilingi para pembenci
Jalani hari-hari dengan penuh caci maki
Tak ada yang membela dan menjaga aku lagi
Apa arti sahabat sejati dan kekasih hati
Persetan kalian semua aku tak peduli
Kau paksakan aku terjerumus amarah
Segala yang ku tanyakan kau bersilat lidah
Aku yang sering kau sebut manusia payah
Ku balas kau dengan sebutan manusia rendah
Segala sumpah serapahku kau anggap semua sampah
Percuma kau menyumpahku takkan pernah goyah
Mendingan kau nikmati satu yang begitu indah
Pandangi saja aku punya jari tengah
Lelah, cepatnya kau menyerah (lelah kau menyerah)
Benci, satu yang tersembunyi (benci tersembunyi)
Hilang, terbang entah ke mana (hilang entah ke mana)
Tapi kita masih bisa bersama (masih bisa bersama)
Mungkin memang harus ada forsiga
Walau aku sudah bosan bermain dengan kata-kata
Tapi kuat rasanya sudah sampai di sana
Biarkan ku bicara daripada menderita
Segala sumpah serapahku kau anggap semua sampah
Percuma kau menyumpahku takkan pernah goyah
Mendingan kau nikmati satu yang begitu indah
Pandangi saja aku punya jari tengah
Lelah
</t>
  </si>
  <si>
    <t>7th Sky</t>
  </si>
  <si>
    <t>Hanya Untuk Cinta</t>
  </si>
  <si>
    <t>https://lirik.kapanlagi.com/artis/7th-sky/hanya-untuk-cinta/</t>
  </si>
  <si>
    <t>full_lirik/7th Sky/Hanya Untuk Cinta.txt</t>
  </si>
  <si>
    <t>Hanya Untuk Cinta.txt</t>
  </si>
  <si>
    <t xml:space="preserve">Bila segalanya telah terucapkan
Akan ku satukan cinta kita
Dalam satu ikatan suci yang sakral
Untuk selamanya
#
Bila segalanya t'lah terwujudkan
Akan ku bangun puri cinta kita
Sebagai bukti cintaku padamu
Yang suci untuk selamanya
Reff:
Telah menjadi mimpiku
Hidup bersamamu
Menjalin rasa antara kita
Hanya untuk cinta
Ku serahkan semua yang ku miliki
Hingga saat yang terakhir
Yang terakhir
Back to #, Reff
Hingga saat yang terakhir
Yang terakhir
Yang terakhir
</t>
  </si>
  <si>
    <t>Abdee Slank, Sujiwo Tejo, Candil Seurieus, dkk</t>
  </si>
  <si>
    <t>KlikIndonesia</t>
  </si>
  <si>
    <t>https://lirik.kapanlagi.com/artis/abdee-slank-sujiwo-tejo-candil-seurieus-dkk/klikindonesia/</t>
  </si>
  <si>
    <t>full_lirik/Abdee Slank, Sujiwo Tejo, Candil Seurieus, dkk/KlikIndonesia.txt</t>
  </si>
  <si>
    <t>KlikIndonesia.txt</t>
  </si>
  <si>
    <t xml:space="preserve">Kata orang negeri ini kaya raya,
Mengapa rakyatnya masih juga sengsara
Kata orang negeri ini t'lah tergadai
Mereka datang mengambil ramai ramai
Dunia nyata maupun dunia maya
Nyaris habis dijarah tanpa tersisa
Lelah kalah tapi pantang menyerah
Tunjukkan pada dunia kita bisa
Reff:
Klik-Indonesia, yuk bikin situs sendiri
Klik-Indonesia, yuk bikin game sendiri
Klik-Indonesia, yuk bikin konten sendiri
Klik-Indonesia, klik kita untuk Indonesia
Sampai kapan kita jual mimpi-mimpi
Waktu bergulir, kita ditinggal pergi
Jangan ragu hadapi aral melintang,
Jangan pangku tangan yuk bicara lantang
Reff:
Klik-Indonesia, yuk bikin situs sendiri
Klik-Indonesia, yuk bikin game sendiri
Klik-Indonesia, yuk bikin konten sendiri
Klik-Indonesia, Klik kita untuk Indonesia
</t>
  </si>
</sst>
</file>

<file path=xl/styles.xml><?xml version="1.0" encoding="utf-8"?>
<styleSheet xmlns="http://schemas.openxmlformats.org/spreadsheetml/2006/main">
  <numFmts count="4">
    <numFmt numFmtId="41" formatCode="_-* #,##0_-;\-* #,##0_-;_-* &quot;-&quot;_-;_-@_-"/>
    <numFmt numFmtId="44" formatCode="_-&quot;£&quot;* #,##0.00_-;\-&quot;£&quot;* #,##0.00_-;_-&quot;£&quot;* &quot;-&quot;??_-;_-@_-"/>
    <numFmt numFmtId="42" formatCode="_-&quot;£&quot;* #,##0_-;\-&quot;£&quot;* #,##0_-;_-&quot;£&quot;* &quot;-&quot;_-;_-@_-"/>
    <numFmt numFmtId="43" formatCode="_-* #,##0.00_-;\-* #,##0.00_-;_-* &quot;-&quot;??_-;_-@_-"/>
  </numFmts>
  <fonts count="22">
    <font>
      <sz val="11"/>
      <color theme="1"/>
      <name val="Calibri"/>
      <charset val="134"/>
      <scheme val="minor"/>
    </font>
    <font>
      <b/>
      <sz val="11"/>
      <name val="Calibri"/>
      <charset val="134"/>
    </font>
    <font>
      <b/>
      <sz val="11"/>
      <color rgb="FFFFFFFF"/>
      <name val="Calibri"/>
      <charset val="0"/>
      <scheme val="minor"/>
    </font>
    <font>
      <sz val="11"/>
      <color theme="0"/>
      <name val="Calibri"/>
      <charset val="0"/>
      <scheme val="minor"/>
    </font>
    <font>
      <u/>
      <sz val="11"/>
      <color rgb="FF0000FF"/>
      <name val="Calibri"/>
      <charset val="0"/>
      <scheme val="minor"/>
    </font>
    <font>
      <u/>
      <sz val="11"/>
      <color rgb="FF800080"/>
      <name val="Calibri"/>
      <charset val="0"/>
      <scheme val="minor"/>
    </font>
    <font>
      <sz val="11"/>
      <color theme="1"/>
      <name val="Calibri"/>
      <charset val="0"/>
      <scheme val="minor"/>
    </font>
    <font>
      <sz val="11"/>
      <color rgb="FFFF0000"/>
      <name val="Calibri"/>
      <charset val="0"/>
      <scheme val="minor"/>
    </font>
    <font>
      <sz val="11"/>
      <color theme="1"/>
      <name val="Calibri"/>
      <charset val="134"/>
      <scheme val="minor"/>
    </font>
    <font>
      <b/>
      <sz val="15"/>
      <color theme="3"/>
      <name val="Calibri"/>
      <charset val="134"/>
      <scheme val="minor"/>
    </font>
    <font>
      <i/>
      <sz val="11"/>
      <color rgb="FF7F7F7F"/>
      <name val="Calibri"/>
      <charset val="0"/>
      <scheme val="minor"/>
    </font>
    <font>
      <b/>
      <sz val="11"/>
      <color theme="3"/>
      <name val="Calibri"/>
      <charset val="134"/>
      <scheme val="minor"/>
    </font>
    <font>
      <sz val="11"/>
      <color rgb="FF006100"/>
      <name val="Calibri"/>
      <charset val="0"/>
      <scheme val="minor"/>
    </font>
    <font>
      <b/>
      <sz val="11"/>
      <color rgb="FFFA7D00"/>
      <name val="Calibri"/>
      <charset val="0"/>
      <scheme val="minor"/>
    </font>
    <font>
      <sz val="11"/>
      <color rgb="FF3F3F76"/>
      <name val="Calibri"/>
      <charset val="0"/>
      <scheme val="minor"/>
    </font>
    <font>
      <sz val="11"/>
      <color rgb="FF9C0006"/>
      <name val="Calibri"/>
      <charset val="0"/>
      <scheme val="minor"/>
    </font>
    <font>
      <sz val="11"/>
      <color rgb="FF9C6500"/>
      <name val="Calibri"/>
      <charset val="0"/>
      <scheme val="minor"/>
    </font>
    <font>
      <b/>
      <sz val="18"/>
      <color theme="3"/>
      <name val="Calibri"/>
      <charset val="134"/>
      <scheme val="minor"/>
    </font>
    <font>
      <b/>
      <sz val="11"/>
      <color rgb="FF3F3F3F"/>
      <name val="Calibri"/>
      <charset val="0"/>
      <scheme val="minor"/>
    </font>
    <font>
      <sz val="11"/>
      <color rgb="FFFA7D00"/>
      <name val="Calibri"/>
      <charset val="0"/>
      <scheme val="minor"/>
    </font>
    <font>
      <b/>
      <sz val="13"/>
      <color theme="3"/>
      <name val="Calibri"/>
      <charset val="134"/>
      <scheme val="minor"/>
    </font>
    <font>
      <b/>
      <sz val="11"/>
      <color theme="1"/>
      <name val="Calibri"/>
      <charset val="0"/>
      <scheme val="minor"/>
    </font>
  </fonts>
  <fills count="33">
    <fill>
      <patternFill patternType="none"/>
    </fill>
    <fill>
      <patternFill patternType="gray125"/>
    </fill>
    <fill>
      <patternFill patternType="solid">
        <fgColor rgb="FFA5A5A5"/>
        <bgColor indexed="64"/>
      </patternFill>
    </fill>
    <fill>
      <patternFill patternType="solid">
        <fgColor theme="7"/>
        <bgColor indexed="64"/>
      </patternFill>
    </fill>
    <fill>
      <patternFill patternType="solid">
        <fgColor theme="4"/>
        <bgColor indexed="64"/>
      </patternFill>
    </fill>
    <fill>
      <patternFill patternType="solid">
        <fgColor theme="8" tint="0.599993896298105"/>
        <bgColor indexed="64"/>
      </patternFill>
    </fill>
    <fill>
      <patternFill patternType="solid">
        <fgColor theme="9" tint="0.799981688894314"/>
        <bgColor indexed="64"/>
      </patternFill>
    </fill>
    <fill>
      <patternFill patternType="solid">
        <fgColor theme="5" tint="0.799981688894314"/>
        <bgColor indexed="64"/>
      </patternFill>
    </fill>
    <fill>
      <patternFill patternType="solid">
        <fgColor theme="9" tint="0.399975585192419"/>
        <bgColor indexed="64"/>
      </patternFill>
    </fill>
    <fill>
      <patternFill patternType="solid">
        <fgColor theme="4" tint="0.399975585192419"/>
        <bgColor indexed="64"/>
      </patternFill>
    </fill>
    <fill>
      <patternFill patternType="solid">
        <fgColor rgb="FFC6EFCE"/>
        <bgColor indexed="64"/>
      </patternFill>
    </fill>
    <fill>
      <patternFill patternType="solid">
        <fgColor rgb="FFF2F2F2"/>
        <bgColor indexed="64"/>
      </patternFill>
    </fill>
    <fill>
      <patternFill patternType="solid">
        <fgColor rgb="FFFFCC99"/>
        <bgColor indexed="64"/>
      </patternFill>
    </fill>
    <fill>
      <patternFill patternType="solid">
        <fgColor theme="7" tint="0.799981688894314"/>
        <bgColor indexed="64"/>
      </patternFill>
    </fill>
    <fill>
      <patternFill patternType="solid">
        <fgColor rgb="FFFFC7CE"/>
        <bgColor indexed="64"/>
      </patternFill>
    </fill>
    <fill>
      <patternFill patternType="solid">
        <fgColor theme="4" tint="0.799981688894314"/>
        <bgColor indexed="64"/>
      </patternFill>
    </fill>
    <fill>
      <patternFill patternType="solid">
        <fgColor rgb="FFFFEB9C"/>
        <bgColor indexed="64"/>
      </patternFill>
    </fill>
    <fill>
      <patternFill patternType="solid">
        <fgColor theme="7" tint="0.399975585192419"/>
        <bgColor indexed="64"/>
      </patternFill>
    </fill>
    <fill>
      <patternFill patternType="solid">
        <fgColor rgb="FFFFFFCC"/>
        <bgColor indexed="64"/>
      </patternFill>
    </fill>
    <fill>
      <patternFill patternType="solid">
        <fgColor theme="4" tint="0.599993896298105"/>
        <bgColor indexed="64"/>
      </patternFill>
    </fill>
    <fill>
      <patternFill patternType="solid">
        <fgColor theme="6" tint="0.399975585192419"/>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theme="6"/>
        <bgColor indexed="64"/>
      </patternFill>
    </fill>
    <fill>
      <patternFill patternType="solid">
        <fgColor theme="6" tint="0.799981688894314"/>
        <bgColor indexed="64"/>
      </patternFill>
    </fill>
    <fill>
      <patternFill patternType="solid">
        <fgColor theme="5" tint="0.399975585192419"/>
        <bgColor indexed="64"/>
      </patternFill>
    </fill>
    <fill>
      <patternFill patternType="solid">
        <fgColor theme="8" tint="0.399975585192419"/>
        <bgColor indexed="64"/>
      </patternFill>
    </fill>
    <fill>
      <patternFill patternType="solid">
        <fgColor theme="5"/>
        <bgColor indexed="64"/>
      </patternFill>
    </fill>
    <fill>
      <patternFill patternType="solid">
        <fgColor theme="8"/>
        <bgColor indexed="64"/>
      </patternFill>
    </fill>
    <fill>
      <patternFill patternType="solid">
        <fgColor theme="9"/>
        <bgColor indexed="64"/>
      </patternFill>
    </fill>
    <fill>
      <patternFill patternType="solid">
        <fgColor theme="6" tint="0.599993896298105"/>
        <bgColor indexed="64"/>
      </patternFill>
    </fill>
    <fill>
      <patternFill patternType="solid">
        <fgColor theme="8" tint="0.799981688894314"/>
        <bgColor indexed="64"/>
      </patternFill>
    </fill>
    <fill>
      <patternFill patternType="solid">
        <fgColor theme="9" tint="0.599993896298105"/>
        <bgColor indexed="64"/>
      </patternFill>
    </fill>
  </fills>
  <borders count="10">
    <border>
      <left/>
      <right/>
      <top/>
      <bottom/>
      <diagonal/>
    </border>
    <border>
      <left style="thin">
        <color auto="1"/>
      </left>
      <right style="thin">
        <color auto="1"/>
      </right>
      <top style="thin">
        <color auto="1"/>
      </top>
      <bottom style="thin">
        <color auto="1"/>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0" fontId="3" fillId="8" borderId="0" applyNumberFormat="0" applyBorder="0" applyAlignment="0" applyProtection="0">
      <alignment vertical="center"/>
    </xf>
    <xf numFmtId="0" fontId="6" fillId="32" borderId="0" applyNumberFormat="0" applyBorder="0" applyAlignment="0" applyProtection="0">
      <alignment vertical="center"/>
    </xf>
    <xf numFmtId="0" fontId="3" fillId="26" borderId="0" applyNumberFormat="0" applyBorder="0" applyAlignment="0" applyProtection="0">
      <alignment vertical="center"/>
    </xf>
    <xf numFmtId="0" fontId="3" fillId="29" borderId="0" applyNumberFormat="0" applyBorder="0" applyAlignment="0" applyProtection="0">
      <alignment vertical="center"/>
    </xf>
    <xf numFmtId="0" fontId="6" fillId="5" borderId="0" applyNumberFormat="0" applyBorder="0" applyAlignment="0" applyProtection="0">
      <alignment vertical="center"/>
    </xf>
    <xf numFmtId="0" fontId="6" fillId="31" borderId="0" applyNumberFormat="0" applyBorder="0" applyAlignment="0" applyProtection="0">
      <alignment vertical="center"/>
    </xf>
    <xf numFmtId="0" fontId="3" fillId="17" borderId="0" applyNumberFormat="0" applyBorder="0" applyAlignment="0" applyProtection="0">
      <alignment vertical="center"/>
    </xf>
    <xf numFmtId="0" fontId="3" fillId="28" borderId="0" applyNumberFormat="0" applyBorder="0" applyAlignment="0" applyProtection="0">
      <alignment vertical="center"/>
    </xf>
    <xf numFmtId="0" fontId="6" fillId="21" borderId="0" applyNumberFormat="0" applyBorder="0" applyAlignment="0" applyProtection="0">
      <alignment vertical="center"/>
    </xf>
    <xf numFmtId="0" fontId="3" fillId="3" borderId="0" applyNumberFormat="0" applyBorder="0" applyAlignment="0" applyProtection="0">
      <alignment vertical="center"/>
    </xf>
    <xf numFmtId="0" fontId="19" fillId="0" borderId="8" applyNumberFormat="0" applyFill="0" applyAlignment="0" applyProtection="0">
      <alignment vertical="center"/>
    </xf>
    <xf numFmtId="0" fontId="6" fillId="30" borderId="0" applyNumberFormat="0" applyBorder="0" applyAlignment="0" applyProtection="0">
      <alignment vertical="center"/>
    </xf>
    <xf numFmtId="0" fontId="3" fillId="25" borderId="0" applyNumberFormat="0" applyBorder="0" applyAlignment="0" applyProtection="0">
      <alignment vertical="center"/>
    </xf>
    <xf numFmtId="0" fontId="3" fillId="23" borderId="0" applyNumberFormat="0" applyBorder="0" applyAlignment="0" applyProtection="0">
      <alignment vertical="center"/>
    </xf>
    <xf numFmtId="0" fontId="6" fillId="22" borderId="0" applyNumberFormat="0" applyBorder="0" applyAlignment="0" applyProtection="0">
      <alignment vertical="center"/>
    </xf>
    <xf numFmtId="0" fontId="3" fillId="27" borderId="0" applyNumberFormat="0" applyBorder="0" applyAlignment="0" applyProtection="0">
      <alignment vertical="center"/>
    </xf>
    <xf numFmtId="0" fontId="6" fillId="19" borderId="0" applyNumberFormat="0" applyBorder="0" applyAlignment="0" applyProtection="0">
      <alignment vertical="center"/>
    </xf>
    <xf numFmtId="0" fontId="6" fillId="15" borderId="0" applyNumberFormat="0" applyBorder="0" applyAlignment="0" applyProtection="0">
      <alignment vertical="center"/>
    </xf>
    <xf numFmtId="0" fontId="3" fillId="4" borderId="0" applyNumberFormat="0" applyBorder="0" applyAlignment="0" applyProtection="0">
      <alignment vertical="center"/>
    </xf>
    <xf numFmtId="0" fontId="16" fillId="16" borderId="0" applyNumberFormat="0" applyBorder="0" applyAlignment="0" applyProtection="0">
      <alignment vertical="center"/>
    </xf>
    <xf numFmtId="0" fontId="3" fillId="9" borderId="0" applyNumberFormat="0" applyBorder="0" applyAlignment="0" applyProtection="0">
      <alignment vertical="center"/>
    </xf>
    <xf numFmtId="0" fontId="15" fillId="14" borderId="0" applyNumberFormat="0" applyBorder="0" applyAlignment="0" applyProtection="0">
      <alignment vertical="center"/>
    </xf>
    <xf numFmtId="0" fontId="6" fillId="13" borderId="0" applyNumberFormat="0" applyBorder="0" applyAlignment="0" applyProtection="0">
      <alignment vertical="center"/>
    </xf>
    <xf numFmtId="0" fontId="21" fillId="0" borderId="9" applyNumberFormat="0" applyFill="0" applyAlignment="0" applyProtection="0">
      <alignment vertical="center"/>
    </xf>
    <xf numFmtId="0" fontId="18" fillId="11" borderId="7" applyNumberFormat="0" applyAlignment="0" applyProtection="0">
      <alignment vertical="center"/>
    </xf>
    <xf numFmtId="44" fontId="8" fillId="0" borderId="0" applyFont="0" applyFill="0" applyBorder="0" applyAlignment="0" applyProtection="0">
      <alignment vertical="center"/>
    </xf>
    <xf numFmtId="0" fontId="6" fillId="24" borderId="0" applyNumberFormat="0" applyBorder="0" applyAlignment="0" applyProtection="0">
      <alignment vertical="center"/>
    </xf>
    <xf numFmtId="0" fontId="8" fillId="18" borderId="6" applyNumberFormat="0" applyFont="0" applyAlignment="0" applyProtection="0">
      <alignment vertical="center"/>
    </xf>
    <xf numFmtId="0" fontId="14" fillId="12" borderId="5" applyNumberFormat="0" applyAlignment="0" applyProtection="0">
      <alignment vertical="center"/>
    </xf>
    <xf numFmtId="0" fontId="11" fillId="0" borderId="0" applyNumberFormat="0" applyFill="0" applyBorder="0" applyAlignment="0" applyProtection="0">
      <alignment vertical="center"/>
    </xf>
    <xf numFmtId="0" fontId="13" fillId="11" borderId="5" applyNumberFormat="0" applyAlignment="0" applyProtection="0">
      <alignment vertical="center"/>
    </xf>
    <xf numFmtId="0" fontId="12" fillId="10" borderId="0" applyNumberFormat="0" applyBorder="0" applyAlignment="0" applyProtection="0">
      <alignment vertical="center"/>
    </xf>
    <xf numFmtId="0" fontId="11" fillId="0" borderId="4" applyNumberFormat="0" applyFill="0" applyAlignment="0" applyProtection="0">
      <alignment vertical="center"/>
    </xf>
    <xf numFmtId="0" fontId="10" fillId="0" borderId="0" applyNumberFormat="0" applyFill="0" applyBorder="0" applyAlignment="0" applyProtection="0">
      <alignment vertical="center"/>
    </xf>
    <xf numFmtId="0" fontId="9" fillId="0" borderId="3" applyNumberFormat="0" applyFill="0" applyAlignment="0" applyProtection="0">
      <alignment vertical="center"/>
    </xf>
    <xf numFmtId="41" fontId="8" fillId="0" borderId="0" applyFont="0" applyFill="0" applyBorder="0" applyAlignment="0" applyProtection="0">
      <alignment vertical="center"/>
    </xf>
    <xf numFmtId="0" fontId="6" fillId="6" borderId="0" applyNumberFormat="0" applyBorder="0" applyAlignment="0" applyProtection="0">
      <alignment vertical="center"/>
    </xf>
    <xf numFmtId="0" fontId="17" fillId="0" borderId="0" applyNumberFormat="0" applyFill="0" applyBorder="0" applyAlignment="0" applyProtection="0">
      <alignment vertical="center"/>
    </xf>
    <xf numFmtId="42" fontId="8" fillId="0" borderId="0" applyFont="0" applyFill="0" applyBorder="0" applyAlignment="0" applyProtection="0">
      <alignment vertical="center"/>
    </xf>
    <xf numFmtId="0" fontId="7"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7" borderId="0" applyNumberFormat="0" applyBorder="0" applyAlignment="0" applyProtection="0">
      <alignment vertical="center"/>
    </xf>
    <xf numFmtId="0" fontId="4" fillId="0" borderId="0" applyNumberFormat="0" applyFill="0" applyBorder="0" applyAlignment="0" applyProtection="0">
      <alignment vertical="center"/>
    </xf>
    <xf numFmtId="0" fontId="20" fillId="0" borderId="3" applyNumberFormat="0" applyFill="0" applyAlignment="0" applyProtection="0">
      <alignment vertical="center"/>
    </xf>
    <xf numFmtId="43" fontId="8" fillId="0" borderId="0" applyFont="0" applyFill="0" applyBorder="0" applyAlignment="0" applyProtection="0">
      <alignment vertical="center"/>
    </xf>
    <xf numFmtId="0" fontId="2" fillId="2" borderId="2" applyNumberFormat="0" applyAlignment="0" applyProtection="0">
      <alignment vertical="center"/>
    </xf>
    <xf numFmtId="0" fontId="3" fillId="20" borderId="0" applyNumberFormat="0" applyBorder="0" applyAlignment="0" applyProtection="0">
      <alignment vertical="center"/>
    </xf>
    <xf numFmtId="9" fontId="8" fillId="0" borderId="0" applyFont="0" applyFill="0" applyBorder="0" applyAlignment="0" applyProtection="0">
      <alignment vertical="center"/>
    </xf>
  </cellStyleXfs>
  <cellXfs count="4">
    <xf numFmtId="0" fontId="0" fillId="0" borderId="0" xfId="0"/>
    <xf numFmtId="0" fontId="0" fillId="0" borderId="0" xfId="0" applyAlignment="1">
      <alignment wrapText="1"/>
    </xf>
    <xf numFmtId="0" fontId="1" fillId="0" borderId="1" xfId="0" applyFont="1" applyBorder="1" applyAlignment="1">
      <alignment horizontal="center" vertical="top"/>
    </xf>
    <xf numFmtId="0" fontId="1" fillId="0" borderId="1" xfId="0" applyFont="1" applyBorder="1" applyAlignment="1">
      <alignment horizontal="center" vertical="top" wrapText="1"/>
    </xf>
  </cellXfs>
  <cellStyles count="49">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Accent4" xfId="10" builtinId="41"/>
    <cellStyle name="Linked Cell" xfId="11" builtinId="24"/>
    <cellStyle name="40% - Accent3" xfId="12" builtinId="39"/>
    <cellStyle name="60% - Accent2" xfId="13" builtinId="36"/>
    <cellStyle name="Accent3" xfId="14" builtinId="37"/>
    <cellStyle name="40% - Accent2" xfId="15" builtinId="35"/>
    <cellStyle name="Accent2" xfId="16" builtinId="33"/>
    <cellStyle name="40% - Accent1" xfId="17" builtinId="31"/>
    <cellStyle name="20% - Accent1" xfId="18" builtinId="30"/>
    <cellStyle name="Accent1" xfId="19" builtinId="29"/>
    <cellStyle name="Neutral" xfId="20" builtinId="28"/>
    <cellStyle name="60% - Accent1" xfId="21" builtinId="32"/>
    <cellStyle name="Bad" xfId="22" builtinId="27"/>
    <cellStyle name="20% - Accent4" xfId="23" builtinId="42"/>
    <cellStyle name="Total" xfId="24" builtinId="25"/>
    <cellStyle name="Output" xfId="25" builtinId="21"/>
    <cellStyle name="Currency" xfId="26" builtinId="4"/>
    <cellStyle name="20% - Accent3" xfId="27" builtinId="38"/>
    <cellStyle name="Note" xfId="28" builtinId="10"/>
    <cellStyle name="Input" xfId="29" builtinId="20"/>
    <cellStyle name="Heading 4" xfId="30" builtinId="19"/>
    <cellStyle name="Calculation" xfId="31" builtinId="22"/>
    <cellStyle name="Good" xfId="32" builtinId="26"/>
    <cellStyle name="Heading 3" xfId="33" builtinId="18"/>
    <cellStyle name="CExplanatory Text" xfId="34" builtinId="53"/>
    <cellStyle name="Heading 1" xfId="35" builtinId="16"/>
    <cellStyle name="Comma [0]" xfId="36" builtinId="6"/>
    <cellStyle name="20% - Accent6" xfId="37" builtinId="50"/>
    <cellStyle name="Title" xfId="38" builtinId="15"/>
    <cellStyle name="Currency [0]" xfId="39" builtinId="7"/>
    <cellStyle name="Warning Text" xfId="40" builtinId="11"/>
    <cellStyle name="Followed Hyperlink" xfId="41" builtinId="9"/>
    <cellStyle name="20% - Accent2" xfId="42" builtinId="34"/>
    <cellStyle name="Link" xfId="43" builtinId="8"/>
    <cellStyle name="Heading 2" xfId="44" builtinId="17"/>
    <cellStyle name="Comma" xfId="45" builtinId="3"/>
    <cellStyle name="Check Cell" xfId="46" builtinId="23"/>
    <cellStyle name="60% - Accent3" xfId="47" builtinId="40"/>
    <cellStyle name="Percent" xfId="48" builtinId="5"/>
  </cellStyle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O824"/>
  <sheetViews>
    <sheetView tabSelected="1" topLeftCell="A824" workbookViewId="0">
      <selection activeCell="O825" sqref="O825"/>
    </sheetView>
  </sheetViews>
  <sheetFormatPr defaultColWidth="9" defaultRowHeight="14"/>
  <cols>
    <col min="3" max="8" width="9" hidden="1" customWidth="1"/>
    <col min="9" max="9" width="42.046875" style="1" customWidth="1"/>
  </cols>
  <sheetData>
    <row r="1" spans="2:15">
      <c r="B1" s="2" t="s">
        <v>0</v>
      </c>
      <c r="C1" s="2" t="s">
        <v>1</v>
      </c>
      <c r="D1" s="2" t="s">
        <v>2</v>
      </c>
      <c r="E1" s="2" t="s">
        <v>3</v>
      </c>
      <c r="F1" s="2" t="s">
        <v>4</v>
      </c>
      <c r="G1" s="2" t="s">
        <v>5</v>
      </c>
      <c r="H1" s="2" t="s">
        <v>6</v>
      </c>
      <c r="I1" s="3" t="s">
        <v>7</v>
      </c>
      <c r="J1" s="2" t="s">
        <v>8</v>
      </c>
      <c r="K1" s="2" t="s">
        <v>9</v>
      </c>
      <c r="L1" s="2" t="s">
        <v>10</v>
      </c>
      <c r="M1" s="2" t="s">
        <v>11</v>
      </c>
      <c r="N1" s="2" t="s">
        <v>12</v>
      </c>
      <c r="O1" s="2" t="s">
        <v>13</v>
      </c>
    </row>
    <row r="2" ht="409.5" spans="1:15">
      <c r="A2" s="2">
        <v>0</v>
      </c>
      <c r="B2">
        <v>0</v>
      </c>
      <c r="C2" t="s">
        <v>14</v>
      </c>
      <c r="D2" t="s">
        <v>15</v>
      </c>
      <c r="E2" t="s">
        <v>16</v>
      </c>
      <c r="F2" t="s">
        <v>17</v>
      </c>
      <c r="G2" t="s">
        <v>18</v>
      </c>
      <c r="H2" t="s">
        <v>19</v>
      </c>
      <c r="I2" s="1" t="s">
        <v>20</v>
      </c>
      <c r="J2" t="s">
        <v>21</v>
      </c>
      <c r="K2" t="s">
        <v>22</v>
      </c>
      <c r="L2" t="s">
        <v>21</v>
      </c>
      <c r="M2" t="s">
        <v>21</v>
      </c>
      <c r="N2">
        <v>0</v>
      </c>
      <c r="O2">
        <v>1</v>
      </c>
    </row>
    <row r="3" ht="409.5" spans="1:15">
      <c r="A3" s="2">
        <v>1</v>
      </c>
      <c r="B3">
        <v>1</v>
      </c>
      <c r="C3" t="s">
        <v>14</v>
      </c>
      <c r="D3" t="s">
        <v>23</v>
      </c>
      <c r="E3" t="s">
        <v>24</v>
      </c>
      <c r="F3" t="s">
        <v>25</v>
      </c>
      <c r="G3" t="s">
        <v>26</v>
      </c>
      <c r="H3" t="s">
        <v>27</v>
      </c>
      <c r="I3" s="1" t="s">
        <v>28</v>
      </c>
      <c r="J3" t="s">
        <v>29</v>
      </c>
      <c r="K3" t="s">
        <v>21</v>
      </c>
      <c r="L3" t="s">
        <v>21</v>
      </c>
      <c r="M3" t="s">
        <v>21</v>
      </c>
      <c r="N3">
        <v>0</v>
      </c>
      <c r="O3">
        <v>1</v>
      </c>
    </row>
    <row r="4" ht="409.5" spans="1:15">
      <c r="A4" s="2">
        <v>2</v>
      </c>
      <c r="B4">
        <v>2</v>
      </c>
      <c r="C4" t="s">
        <v>14</v>
      </c>
      <c r="D4" t="s">
        <v>30</v>
      </c>
      <c r="E4" t="s">
        <v>31</v>
      </c>
      <c r="F4" t="s">
        <v>32</v>
      </c>
      <c r="G4" t="s">
        <v>33</v>
      </c>
      <c r="H4" t="s">
        <v>34</v>
      </c>
      <c r="I4" s="1" t="s">
        <v>35</v>
      </c>
      <c r="J4" t="s">
        <v>21</v>
      </c>
      <c r="K4" t="s">
        <v>22</v>
      </c>
      <c r="L4" t="s">
        <v>21</v>
      </c>
      <c r="M4" t="s">
        <v>21</v>
      </c>
      <c r="N4">
        <v>0</v>
      </c>
      <c r="O4">
        <v>1</v>
      </c>
    </row>
    <row r="5" ht="409.5" spans="1:15">
      <c r="A5" s="2">
        <v>3</v>
      </c>
      <c r="B5">
        <v>3</v>
      </c>
      <c r="C5" t="s">
        <v>14</v>
      </c>
      <c r="D5" t="s">
        <v>36</v>
      </c>
      <c r="E5" t="s">
        <v>37</v>
      </c>
      <c r="F5" t="s">
        <v>38</v>
      </c>
      <c r="G5" t="s">
        <v>39</v>
      </c>
      <c r="H5" t="s">
        <v>40</v>
      </c>
      <c r="I5" s="1" t="s">
        <v>41</v>
      </c>
      <c r="J5" t="s">
        <v>21</v>
      </c>
      <c r="K5" t="s">
        <v>21</v>
      </c>
      <c r="L5" t="s">
        <v>21</v>
      </c>
      <c r="M5" t="s">
        <v>42</v>
      </c>
      <c r="N5">
        <v>1</v>
      </c>
      <c r="O5">
        <v>1</v>
      </c>
    </row>
    <row r="6" ht="409.5" spans="1:15">
      <c r="A6" s="2">
        <v>4</v>
      </c>
      <c r="B6">
        <v>4</v>
      </c>
      <c r="C6" t="s">
        <v>14</v>
      </c>
      <c r="D6" t="s">
        <v>43</v>
      </c>
      <c r="E6" t="s">
        <v>44</v>
      </c>
      <c r="F6" t="s">
        <v>45</v>
      </c>
      <c r="G6" t="s">
        <v>46</v>
      </c>
      <c r="H6" t="s">
        <v>47</v>
      </c>
      <c r="I6" s="1" t="s">
        <v>48</v>
      </c>
      <c r="J6" t="s">
        <v>29</v>
      </c>
      <c r="K6" t="s">
        <v>21</v>
      </c>
      <c r="L6" t="s">
        <v>21</v>
      </c>
      <c r="M6" t="s">
        <v>21</v>
      </c>
      <c r="N6">
        <v>0</v>
      </c>
      <c r="O6">
        <v>1</v>
      </c>
    </row>
    <row r="7" ht="409.5" spans="1:15">
      <c r="A7" s="2">
        <v>5</v>
      </c>
      <c r="B7">
        <v>5</v>
      </c>
      <c r="C7" t="s">
        <v>14</v>
      </c>
      <c r="D7" t="s">
        <v>49</v>
      </c>
      <c r="E7" t="s">
        <v>50</v>
      </c>
      <c r="F7" t="s">
        <v>51</v>
      </c>
      <c r="G7" t="s">
        <v>52</v>
      </c>
      <c r="H7" t="s">
        <v>53</v>
      </c>
      <c r="I7" s="1" t="s">
        <v>54</v>
      </c>
      <c r="J7" t="s">
        <v>21</v>
      </c>
      <c r="K7" t="s">
        <v>22</v>
      </c>
      <c r="L7" t="s">
        <v>21</v>
      </c>
      <c r="M7" t="s">
        <v>21</v>
      </c>
      <c r="N7">
        <v>0</v>
      </c>
      <c r="O7">
        <v>1</v>
      </c>
    </row>
    <row r="8" ht="409.5" spans="1:15">
      <c r="A8" s="2">
        <v>6</v>
      </c>
      <c r="B8">
        <v>6</v>
      </c>
      <c r="C8" t="s">
        <v>14</v>
      </c>
      <c r="D8" t="s">
        <v>55</v>
      </c>
      <c r="E8" t="s">
        <v>56</v>
      </c>
      <c r="F8" t="s">
        <v>57</v>
      </c>
      <c r="G8" t="s">
        <v>58</v>
      </c>
      <c r="H8" t="s">
        <v>59</v>
      </c>
      <c r="I8" s="1" t="s">
        <v>60</v>
      </c>
      <c r="J8" t="s">
        <v>29</v>
      </c>
      <c r="K8" t="s">
        <v>21</v>
      </c>
      <c r="L8" t="s">
        <v>21</v>
      </c>
      <c r="M8" t="s">
        <v>21</v>
      </c>
      <c r="N8">
        <v>0</v>
      </c>
      <c r="O8">
        <v>1</v>
      </c>
    </row>
    <row r="9" ht="409.5" spans="1:15">
      <c r="A9" s="2">
        <v>7</v>
      </c>
      <c r="B9">
        <v>7</v>
      </c>
      <c r="C9" t="s">
        <v>14</v>
      </c>
      <c r="D9" t="s">
        <v>61</v>
      </c>
      <c r="E9" t="s">
        <v>62</v>
      </c>
      <c r="F9" t="s">
        <v>63</v>
      </c>
      <c r="G9" t="s">
        <v>64</v>
      </c>
      <c r="H9" t="s">
        <v>65</v>
      </c>
      <c r="I9" s="1" t="s">
        <v>66</v>
      </c>
      <c r="J9" t="s">
        <v>21</v>
      </c>
      <c r="K9" t="s">
        <v>21</v>
      </c>
      <c r="L9" t="s">
        <v>67</v>
      </c>
      <c r="M9" t="s">
        <v>21</v>
      </c>
      <c r="N9">
        <v>0</v>
      </c>
      <c r="O9">
        <v>1</v>
      </c>
    </row>
    <row r="10" ht="409.5" spans="1:15">
      <c r="A10" s="2">
        <v>8</v>
      </c>
      <c r="B10">
        <v>8</v>
      </c>
      <c r="C10" t="s">
        <v>14</v>
      </c>
      <c r="D10" t="s">
        <v>68</v>
      </c>
      <c r="E10" t="s">
        <v>69</v>
      </c>
      <c r="F10" t="s">
        <v>70</v>
      </c>
      <c r="G10" t="s">
        <v>71</v>
      </c>
      <c r="H10" t="s">
        <v>72</v>
      </c>
      <c r="I10" s="1" t="s">
        <v>73</v>
      </c>
      <c r="J10" t="s">
        <v>29</v>
      </c>
      <c r="K10" t="s">
        <v>21</v>
      </c>
      <c r="L10" t="s">
        <v>21</v>
      </c>
      <c r="M10" t="s">
        <v>21</v>
      </c>
      <c r="N10">
        <v>0</v>
      </c>
      <c r="O10">
        <v>1</v>
      </c>
    </row>
    <row r="11" ht="409.5" spans="1:15">
      <c r="A11" s="2">
        <v>9</v>
      </c>
      <c r="B11">
        <v>9</v>
      </c>
      <c r="C11" t="s">
        <v>14</v>
      </c>
      <c r="D11" t="s">
        <v>74</v>
      </c>
      <c r="E11" t="s">
        <v>75</v>
      </c>
      <c r="F11" t="s">
        <v>76</v>
      </c>
      <c r="G11" t="s">
        <v>77</v>
      </c>
      <c r="H11" t="s">
        <v>78</v>
      </c>
      <c r="I11" s="1" t="s">
        <v>79</v>
      </c>
      <c r="J11" t="s">
        <v>21</v>
      </c>
      <c r="K11" t="s">
        <v>22</v>
      </c>
      <c r="L11" t="s">
        <v>21</v>
      </c>
      <c r="M11" t="s">
        <v>21</v>
      </c>
      <c r="N11">
        <v>0</v>
      </c>
      <c r="O11">
        <v>1</v>
      </c>
    </row>
    <row r="12" ht="409.5" spans="1:15">
      <c r="A12" s="2">
        <v>10</v>
      </c>
      <c r="B12">
        <v>10</v>
      </c>
      <c r="C12" t="s">
        <v>14</v>
      </c>
      <c r="D12" t="s">
        <v>80</v>
      </c>
      <c r="E12" t="s">
        <v>81</v>
      </c>
      <c r="F12" t="s">
        <v>82</v>
      </c>
      <c r="G12" t="s">
        <v>83</v>
      </c>
      <c r="H12" t="s">
        <v>84</v>
      </c>
      <c r="I12" s="1" t="s">
        <v>85</v>
      </c>
      <c r="J12" t="s">
        <v>29</v>
      </c>
      <c r="K12" t="s">
        <v>21</v>
      </c>
      <c r="L12" t="s">
        <v>21</v>
      </c>
      <c r="M12" t="s">
        <v>21</v>
      </c>
      <c r="N12">
        <v>1</v>
      </c>
      <c r="O12">
        <v>1</v>
      </c>
    </row>
    <row r="13" ht="409.5" spans="1:15">
      <c r="A13" s="2">
        <v>11</v>
      </c>
      <c r="B13">
        <v>11</v>
      </c>
      <c r="C13" t="s">
        <v>86</v>
      </c>
      <c r="D13" t="s">
        <v>87</v>
      </c>
      <c r="E13" t="s">
        <v>88</v>
      </c>
      <c r="F13" t="s">
        <v>89</v>
      </c>
      <c r="G13" t="s">
        <v>90</v>
      </c>
      <c r="H13" t="s">
        <v>91</v>
      </c>
      <c r="I13" s="1" t="s">
        <v>92</v>
      </c>
      <c r="J13" t="s">
        <v>21</v>
      </c>
      <c r="K13" t="s">
        <v>22</v>
      </c>
      <c r="L13" t="s">
        <v>21</v>
      </c>
      <c r="M13" t="s">
        <v>21</v>
      </c>
      <c r="N13">
        <v>0</v>
      </c>
      <c r="O13">
        <v>1</v>
      </c>
    </row>
    <row r="14" ht="409.5" spans="1:15">
      <c r="A14" s="2">
        <v>12</v>
      </c>
      <c r="B14">
        <v>12</v>
      </c>
      <c r="C14" t="s">
        <v>14</v>
      </c>
      <c r="D14" t="s">
        <v>93</v>
      </c>
      <c r="E14" t="s">
        <v>94</v>
      </c>
      <c r="F14" t="s">
        <v>95</v>
      </c>
      <c r="G14" t="s">
        <v>96</v>
      </c>
      <c r="H14" t="s">
        <v>97</v>
      </c>
      <c r="I14" s="1" t="s">
        <v>98</v>
      </c>
      <c r="J14" t="s">
        <v>21</v>
      </c>
      <c r="K14" t="s">
        <v>22</v>
      </c>
      <c r="L14" t="s">
        <v>21</v>
      </c>
      <c r="M14" t="s">
        <v>21</v>
      </c>
      <c r="N14">
        <v>0</v>
      </c>
      <c r="O14">
        <v>1</v>
      </c>
    </row>
    <row r="15" ht="409.5" spans="1:15">
      <c r="A15" s="2">
        <v>13</v>
      </c>
      <c r="B15">
        <v>13</v>
      </c>
      <c r="C15" t="s">
        <v>14</v>
      </c>
      <c r="D15" t="s">
        <v>99</v>
      </c>
      <c r="E15" t="s">
        <v>100</v>
      </c>
      <c r="F15" t="s">
        <v>101</v>
      </c>
      <c r="G15" t="s">
        <v>102</v>
      </c>
      <c r="H15" t="s">
        <v>103</v>
      </c>
      <c r="I15" s="1" t="s">
        <v>104</v>
      </c>
      <c r="J15" t="s">
        <v>29</v>
      </c>
      <c r="K15" t="s">
        <v>21</v>
      </c>
      <c r="L15" t="s">
        <v>21</v>
      </c>
      <c r="M15" t="s">
        <v>21</v>
      </c>
      <c r="N15">
        <v>0</v>
      </c>
      <c r="O15">
        <v>1</v>
      </c>
    </row>
    <row r="16" ht="409.5" spans="1:15">
      <c r="A16" s="2">
        <v>14</v>
      </c>
      <c r="B16">
        <v>14</v>
      </c>
      <c r="C16" t="s">
        <v>14</v>
      </c>
      <c r="D16" t="s">
        <v>105</v>
      </c>
      <c r="E16" t="s">
        <v>106</v>
      </c>
      <c r="F16" t="s">
        <v>107</v>
      </c>
      <c r="G16" t="s">
        <v>108</v>
      </c>
      <c r="H16" t="s">
        <v>109</v>
      </c>
      <c r="I16" s="1" t="s">
        <v>110</v>
      </c>
      <c r="J16" t="s">
        <v>21</v>
      </c>
      <c r="K16" t="s">
        <v>21</v>
      </c>
      <c r="L16" t="s">
        <v>21</v>
      </c>
      <c r="M16" t="s">
        <v>42</v>
      </c>
      <c r="N16">
        <v>0</v>
      </c>
      <c r="O16">
        <v>1</v>
      </c>
    </row>
    <row r="17" ht="409.5" spans="1:15">
      <c r="A17" s="2">
        <v>15</v>
      </c>
      <c r="B17">
        <v>15</v>
      </c>
      <c r="C17" t="s">
        <v>14</v>
      </c>
      <c r="D17" t="s">
        <v>111</v>
      </c>
      <c r="E17" t="s">
        <v>112</v>
      </c>
      <c r="F17" t="s">
        <v>113</v>
      </c>
      <c r="G17" t="s">
        <v>114</v>
      </c>
      <c r="H17" t="s">
        <v>115</v>
      </c>
      <c r="I17" s="1" t="s">
        <v>116</v>
      </c>
      <c r="J17" t="s">
        <v>29</v>
      </c>
      <c r="K17" t="s">
        <v>21</v>
      </c>
      <c r="L17" t="s">
        <v>67</v>
      </c>
      <c r="M17" t="s">
        <v>21</v>
      </c>
      <c r="N17">
        <v>1</v>
      </c>
      <c r="O17">
        <v>1</v>
      </c>
    </row>
    <row r="18" ht="409.5" spans="1:15">
      <c r="A18" s="2">
        <v>16</v>
      </c>
      <c r="B18">
        <v>16</v>
      </c>
      <c r="C18" t="s">
        <v>14</v>
      </c>
      <c r="D18" t="s">
        <v>117</v>
      </c>
      <c r="E18" t="s">
        <v>118</v>
      </c>
      <c r="F18" t="s">
        <v>119</v>
      </c>
      <c r="G18" t="s">
        <v>120</v>
      </c>
      <c r="H18" t="s">
        <v>121</v>
      </c>
      <c r="I18" s="1" t="s">
        <v>122</v>
      </c>
      <c r="J18" t="s">
        <v>21</v>
      </c>
      <c r="K18" t="s">
        <v>21</v>
      </c>
      <c r="L18" t="s">
        <v>21</v>
      </c>
      <c r="M18" t="s">
        <v>42</v>
      </c>
      <c r="N18">
        <v>0</v>
      </c>
      <c r="O18">
        <v>1</v>
      </c>
    </row>
    <row r="19" ht="409.5" spans="1:15">
      <c r="A19" s="2">
        <v>17</v>
      </c>
      <c r="B19">
        <v>17</v>
      </c>
      <c r="C19" t="s">
        <v>14</v>
      </c>
      <c r="D19" t="s">
        <v>123</v>
      </c>
      <c r="E19" t="s">
        <v>124</v>
      </c>
      <c r="F19" t="s">
        <v>125</v>
      </c>
      <c r="G19" t="s">
        <v>126</v>
      </c>
      <c r="H19" t="s">
        <v>127</v>
      </c>
      <c r="I19" s="1" t="s">
        <v>128</v>
      </c>
      <c r="J19" t="s">
        <v>21</v>
      </c>
      <c r="K19" t="s">
        <v>21</v>
      </c>
      <c r="L19" t="s">
        <v>21</v>
      </c>
      <c r="M19" t="s">
        <v>42</v>
      </c>
      <c r="N19">
        <v>0</v>
      </c>
      <c r="O19">
        <v>1</v>
      </c>
    </row>
    <row r="20" ht="409.5" spans="1:15">
      <c r="A20" s="2">
        <v>18</v>
      </c>
      <c r="B20">
        <v>18</v>
      </c>
      <c r="C20" t="s">
        <v>14</v>
      </c>
      <c r="D20" t="s">
        <v>129</v>
      </c>
      <c r="E20" t="s">
        <v>130</v>
      </c>
      <c r="F20" t="s">
        <v>131</v>
      </c>
      <c r="G20" t="s">
        <v>132</v>
      </c>
      <c r="H20" t="s">
        <v>133</v>
      </c>
      <c r="I20" s="1" t="s">
        <v>134</v>
      </c>
      <c r="J20" t="s">
        <v>29</v>
      </c>
      <c r="K20" t="s">
        <v>21</v>
      </c>
      <c r="L20" t="s">
        <v>21</v>
      </c>
      <c r="M20" t="s">
        <v>21</v>
      </c>
      <c r="N20">
        <v>0</v>
      </c>
      <c r="O20">
        <v>1</v>
      </c>
    </row>
    <row r="21" ht="409.5" spans="1:15">
      <c r="A21" s="2">
        <v>19</v>
      </c>
      <c r="B21">
        <v>19</v>
      </c>
      <c r="C21" t="s">
        <v>14</v>
      </c>
      <c r="D21" t="s">
        <v>135</v>
      </c>
      <c r="E21" t="s">
        <v>136</v>
      </c>
      <c r="F21" t="s">
        <v>137</v>
      </c>
      <c r="G21" t="s">
        <v>138</v>
      </c>
      <c r="H21" t="s">
        <v>139</v>
      </c>
      <c r="I21" s="1" t="s">
        <v>140</v>
      </c>
      <c r="J21" t="s">
        <v>21</v>
      </c>
      <c r="K21" t="s">
        <v>22</v>
      </c>
      <c r="L21" t="s">
        <v>21</v>
      </c>
      <c r="M21" t="s">
        <v>21</v>
      </c>
      <c r="N21">
        <v>0</v>
      </c>
      <c r="O21">
        <v>1</v>
      </c>
    </row>
    <row r="22" ht="409.5" spans="1:15">
      <c r="A22" s="2">
        <v>20</v>
      </c>
      <c r="B22">
        <v>20</v>
      </c>
      <c r="C22" t="s">
        <v>14</v>
      </c>
      <c r="D22" t="s">
        <v>141</v>
      </c>
      <c r="E22" t="s">
        <v>142</v>
      </c>
      <c r="F22" t="s">
        <v>143</v>
      </c>
      <c r="G22" t="s">
        <v>144</v>
      </c>
      <c r="H22" t="s">
        <v>145</v>
      </c>
      <c r="I22" s="1" t="s">
        <v>146</v>
      </c>
      <c r="J22" t="s">
        <v>21</v>
      </c>
      <c r="K22" t="s">
        <v>22</v>
      </c>
      <c r="L22" t="s">
        <v>21</v>
      </c>
      <c r="M22" t="s">
        <v>21</v>
      </c>
      <c r="N22">
        <v>0</v>
      </c>
      <c r="O22">
        <v>1</v>
      </c>
    </row>
    <row r="23" ht="409.5" spans="1:15">
      <c r="A23" s="2">
        <v>21</v>
      </c>
      <c r="B23">
        <v>21</v>
      </c>
      <c r="C23" t="s">
        <v>14</v>
      </c>
      <c r="D23" t="s">
        <v>147</v>
      </c>
      <c r="E23" t="s">
        <v>148</v>
      </c>
      <c r="F23" t="s">
        <v>149</v>
      </c>
      <c r="G23" t="s">
        <v>150</v>
      </c>
      <c r="H23" t="s">
        <v>151</v>
      </c>
      <c r="I23" s="1" t="s">
        <v>152</v>
      </c>
      <c r="J23" t="s">
        <v>29</v>
      </c>
      <c r="K23" t="s">
        <v>21</v>
      </c>
      <c r="L23" t="s">
        <v>21</v>
      </c>
      <c r="M23" t="s">
        <v>21</v>
      </c>
      <c r="N23">
        <v>0</v>
      </c>
      <c r="O23">
        <v>1</v>
      </c>
    </row>
    <row r="24" ht="409.5" spans="1:15">
      <c r="A24" s="2">
        <v>22</v>
      </c>
      <c r="B24">
        <v>22</v>
      </c>
      <c r="C24" t="s">
        <v>14</v>
      </c>
      <c r="D24" t="s">
        <v>153</v>
      </c>
      <c r="E24" t="s">
        <v>154</v>
      </c>
      <c r="F24" t="s">
        <v>155</v>
      </c>
      <c r="G24" t="s">
        <v>156</v>
      </c>
      <c r="H24" t="s">
        <v>157</v>
      </c>
      <c r="I24" s="1" t="s">
        <v>158</v>
      </c>
      <c r="J24" t="s">
        <v>21</v>
      </c>
      <c r="K24" t="s">
        <v>21</v>
      </c>
      <c r="L24" t="s">
        <v>67</v>
      </c>
      <c r="M24" t="s">
        <v>21</v>
      </c>
      <c r="N24">
        <v>1</v>
      </c>
      <c r="O24">
        <v>1</v>
      </c>
    </row>
    <row r="25" ht="409.5" spans="1:15">
      <c r="A25" s="2">
        <v>23</v>
      </c>
      <c r="B25">
        <v>23</v>
      </c>
      <c r="C25" t="s">
        <v>14</v>
      </c>
      <c r="D25" t="s">
        <v>159</v>
      </c>
      <c r="E25" t="s">
        <v>160</v>
      </c>
      <c r="F25" t="s">
        <v>161</v>
      </c>
      <c r="G25" t="s">
        <v>162</v>
      </c>
      <c r="H25" t="s">
        <v>163</v>
      </c>
      <c r="I25" s="1" t="s">
        <v>164</v>
      </c>
      <c r="J25" t="s">
        <v>29</v>
      </c>
      <c r="K25" t="s">
        <v>21</v>
      </c>
      <c r="L25" t="s">
        <v>21</v>
      </c>
      <c r="M25" t="s">
        <v>21</v>
      </c>
      <c r="N25">
        <v>0</v>
      </c>
      <c r="O25">
        <v>1</v>
      </c>
    </row>
    <row r="26" ht="409.5" spans="1:15">
      <c r="A26" s="2">
        <v>24</v>
      </c>
      <c r="B26">
        <v>24</v>
      </c>
      <c r="C26" t="s">
        <v>14</v>
      </c>
      <c r="D26" t="s">
        <v>165</v>
      </c>
      <c r="E26" t="s">
        <v>166</v>
      </c>
      <c r="F26" t="s">
        <v>167</v>
      </c>
      <c r="G26" t="s">
        <v>168</v>
      </c>
      <c r="H26" t="s">
        <v>169</v>
      </c>
      <c r="I26" s="1" t="s">
        <v>170</v>
      </c>
      <c r="J26" t="s">
        <v>21</v>
      </c>
      <c r="K26" t="s">
        <v>21</v>
      </c>
      <c r="L26" t="s">
        <v>67</v>
      </c>
      <c r="M26" t="s">
        <v>21</v>
      </c>
      <c r="N26">
        <v>0</v>
      </c>
      <c r="O26">
        <v>1</v>
      </c>
    </row>
    <row r="27" ht="409.5" spans="1:15">
      <c r="A27" s="2">
        <v>25</v>
      </c>
      <c r="B27">
        <v>25</v>
      </c>
      <c r="C27" t="s">
        <v>14</v>
      </c>
      <c r="D27" t="s">
        <v>171</v>
      </c>
      <c r="E27" t="s">
        <v>172</v>
      </c>
      <c r="F27" t="s">
        <v>173</v>
      </c>
      <c r="G27" t="s">
        <v>174</v>
      </c>
      <c r="H27" t="s">
        <v>175</v>
      </c>
      <c r="I27" s="1" t="s">
        <v>176</v>
      </c>
      <c r="J27" t="s">
        <v>21</v>
      </c>
      <c r="K27" t="s">
        <v>21</v>
      </c>
      <c r="L27" t="s">
        <v>67</v>
      </c>
      <c r="M27" t="s">
        <v>21</v>
      </c>
      <c r="N27">
        <v>0</v>
      </c>
      <c r="O27">
        <v>1</v>
      </c>
    </row>
    <row r="28" ht="280" spans="1:15">
      <c r="A28" s="2">
        <v>26</v>
      </c>
      <c r="B28">
        <v>26</v>
      </c>
      <c r="C28" t="s">
        <v>14</v>
      </c>
      <c r="D28" t="s">
        <v>177</v>
      </c>
      <c r="E28" t="s">
        <v>178</v>
      </c>
      <c r="F28" t="s">
        <v>179</v>
      </c>
      <c r="G28" t="s">
        <v>180</v>
      </c>
      <c r="H28" t="s">
        <v>181</v>
      </c>
      <c r="I28" s="1" t="s">
        <v>182</v>
      </c>
      <c r="J28" t="s">
        <v>21</v>
      </c>
      <c r="K28" t="s">
        <v>22</v>
      </c>
      <c r="L28" t="s">
        <v>21</v>
      </c>
      <c r="M28" t="s">
        <v>21</v>
      </c>
      <c r="N28">
        <v>0</v>
      </c>
      <c r="O28">
        <v>1</v>
      </c>
    </row>
    <row r="29" ht="409.5" spans="1:15">
      <c r="A29" s="2">
        <v>27</v>
      </c>
      <c r="B29">
        <v>27</v>
      </c>
      <c r="C29" t="s">
        <v>14</v>
      </c>
      <c r="D29" t="s">
        <v>183</v>
      </c>
      <c r="E29" t="s">
        <v>184</v>
      </c>
      <c r="F29" t="s">
        <v>185</v>
      </c>
      <c r="G29" t="s">
        <v>186</v>
      </c>
      <c r="H29" t="s">
        <v>187</v>
      </c>
      <c r="I29" s="1" t="s">
        <v>188</v>
      </c>
      <c r="J29" t="s">
        <v>29</v>
      </c>
      <c r="K29" t="s">
        <v>21</v>
      </c>
      <c r="L29" t="s">
        <v>21</v>
      </c>
      <c r="M29" t="s">
        <v>21</v>
      </c>
      <c r="N29">
        <v>0</v>
      </c>
      <c r="O29">
        <v>1</v>
      </c>
    </row>
    <row r="30" ht="409.5" spans="1:15">
      <c r="A30" s="2">
        <v>28</v>
      </c>
      <c r="B30">
        <v>28</v>
      </c>
      <c r="C30" t="s">
        <v>14</v>
      </c>
      <c r="D30" t="s">
        <v>189</v>
      </c>
      <c r="E30" t="s">
        <v>190</v>
      </c>
      <c r="F30" t="s">
        <v>191</v>
      </c>
      <c r="G30" t="s">
        <v>192</v>
      </c>
      <c r="H30" t="s">
        <v>193</v>
      </c>
      <c r="I30" s="1" t="s">
        <v>194</v>
      </c>
      <c r="J30" t="s">
        <v>21</v>
      </c>
      <c r="K30" t="s">
        <v>21</v>
      </c>
      <c r="L30" t="s">
        <v>67</v>
      </c>
      <c r="M30" t="s">
        <v>21</v>
      </c>
      <c r="N30">
        <v>0</v>
      </c>
      <c r="O30">
        <v>1</v>
      </c>
    </row>
    <row r="31" ht="409.5" spans="1:15">
      <c r="A31" s="2">
        <v>29</v>
      </c>
      <c r="B31">
        <v>29</v>
      </c>
      <c r="C31" t="s">
        <v>14</v>
      </c>
      <c r="D31" t="s">
        <v>195</v>
      </c>
      <c r="E31" t="s">
        <v>196</v>
      </c>
      <c r="F31" t="s">
        <v>197</v>
      </c>
      <c r="G31" t="s">
        <v>198</v>
      </c>
      <c r="H31" t="s">
        <v>199</v>
      </c>
      <c r="I31" s="1" t="s">
        <v>200</v>
      </c>
      <c r="J31" t="s">
        <v>29</v>
      </c>
      <c r="K31" t="s">
        <v>21</v>
      </c>
      <c r="L31" t="s">
        <v>21</v>
      </c>
      <c r="M31" t="s">
        <v>21</v>
      </c>
      <c r="N31">
        <v>0</v>
      </c>
      <c r="O31">
        <v>1</v>
      </c>
    </row>
    <row r="32" ht="409.5" spans="1:15">
      <c r="A32" s="2">
        <v>30</v>
      </c>
      <c r="B32">
        <v>30</v>
      </c>
      <c r="C32" t="s">
        <v>14</v>
      </c>
      <c r="D32" t="s">
        <v>201</v>
      </c>
      <c r="E32" t="s">
        <v>202</v>
      </c>
      <c r="F32" t="s">
        <v>203</v>
      </c>
      <c r="G32" t="s">
        <v>204</v>
      </c>
      <c r="H32" t="s">
        <v>205</v>
      </c>
      <c r="I32" s="1" t="s">
        <v>206</v>
      </c>
      <c r="J32" t="s">
        <v>21</v>
      </c>
      <c r="K32" t="s">
        <v>21</v>
      </c>
      <c r="L32" t="s">
        <v>21</v>
      </c>
      <c r="M32" t="s">
        <v>42</v>
      </c>
      <c r="N32">
        <v>0</v>
      </c>
      <c r="O32">
        <v>1</v>
      </c>
    </row>
    <row r="33" ht="409.5" spans="1:15">
      <c r="A33" s="2">
        <v>31</v>
      </c>
      <c r="B33">
        <v>31</v>
      </c>
      <c r="C33" t="s">
        <v>14</v>
      </c>
      <c r="D33" t="s">
        <v>207</v>
      </c>
      <c r="E33" t="s">
        <v>208</v>
      </c>
      <c r="F33" t="s">
        <v>209</v>
      </c>
      <c r="G33" t="s">
        <v>210</v>
      </c>
      <c r="H33" t="s">
        <v>211</v>
      </c>
      <c r="I33" s="1" t="s">
        <v>212</v>
      </c>
      <c r="J33" t="s">
        <v>21</v>
      </c>
      <c r="K33" t="s">
        <v>22</v>
      </c>
      <c r="L33" t="s">
        <v>21</v>
      </c>
      <c r="M33" t="s">
        <v>21</v>
      </c>
      <c r="N33">
        <v>0</v>
      </c>
      <c r="O33">
        <v>1</v>
      </c>
    </row>
    <row r="34" ht="409.5" spans="1:15">
      <c r="A34" s="2">
        <v>32</v>
      </c>
      <c r="B34">
        <v>32</v>
      </c>
      <c r="C34" t="s">
        <v>14</v>
      </c>
      <c r="D34" t="s">
        <v>213</v>
      </c>
      <c r="E34" t="s">
        <v>214</v>
      </c>
      <c r="F34" t="s">
        <v>215</v>
      </c>
      <c r="G34" t="s">
        <v>216</v>
      </c>
      <c r="H34" t="s">
        <v>217</v>
      </c>
      <c r="I34" s="1" t="s">
        <v>218</v>
      </c>
      <c r="J34" t="s">
        <v>29</v>
      </c>
      <c r="K34" t="s">
        <v>21</v>
      </c>
      <c r="L34" t="s">
        <v>21</v>
      </c>
      <c r="M34" t="s">
        <v>21</v>
      </c>
      <c r="N34">
        <v>0</v>
      </c>
      <c r="O34">
        <v>1</v>
      </c>
    </row>
    <row r="35" ht="409.5" spans="1:15">
      <c r="A35" s="2">
        <v>33</v>
      </c>
      <c r="B35">
        <v>33</v>
      </c>
      <c r="C35" t="s">
        <v>14</v>
      </c>
      <c r="D35" t="s">
        <v>219</v>
      </c>
      <c r="E35" t="s">
        <v>220</v>
      </c>
      <c r="F35" t="s">
        <v>221</v>
      </c>
      <c r="G35" t="s">
        <v>222</v>
      </c>
      <c r="H35" t="s">
        <v>223</v>
      </c>
      <c r="I35" s="1" t="s">
        <v>224</v>
      </c>
      <c r="J35" t="s">
        <v>29</v>
      </c>
      <c r="K35" t="s">
        <v>21</v>
      </c>
      <c r="L35" t="s">
        <v>21</v>
      </c>
      <c r="M35" t="s">
        <v>21</v>
      </c>
      <c r="N35">
        <v>0</v>
      </c>
      <c r="O35">
        <v>1</v>
      </c>
    </row>
    <row r="36" ht="409.5" spans="1:15">
      <c r="A36" s="2">
        <v>34</v>
      </c>
      <c r="B36">
        <v>34</v>
      </c>
      <c r="C36" t="s">
        <v>14</v>
      </c>
      <c r="D36" t="s">
        <v>225</v>
      </c>
      <c r="E36" t="s">
        <v>226</v>
      </c>
      <c r="F36" t="s">
        <v>227</v>
      </c>
      <c r="G36" t="s">
        <v>228</v>
      </c>
      <c r="H36" t="s">
        <v>229</v>
      </c>
      <c r="I36" s="1" t="s">
        <v>230</v>
      </c>
      <c r="J36" t="s">
        <v>21</v>
      </c>
      <c r="K36" t="s">
        <v>22</v>
      </c>
      <c r="L36" t="s">
        <v>21</v>
      </c>
      <c r="M36" t="s">
        <v>21</v>
      </c>
      <c r="N36">
        <v>0</v>
      </c>
      <c r="O36">
        <v>1</v>
      </c>
    </row>
    <row r="37" ht="409.5" spans="1:15">
      <c r="A37" s="2">
        <v>35</v>
      </c>
      <c r="B37">
        <v>35</v>
      </c>
      <c r="C37" t="s">
        <v>14</v>
      </c>
      <c r="D37" t="s">
        <v>231</v>
      </c>
      <c r="E37" t="s">
        <v>232</v>
      </c>
      <c r="F37" t="s">
        <v>233</v>
      </c>
      <c r="G37" t="s">
        <v>234</v>
      </c>
      <c r="H37" t="s">
        <v>235</v>
      </c>
      <c r="I37" s="1" t="s">
        <v>236</v>
      </c>
      <c r="J37" t="s">
        <v>21</v>
      </c>
      <c r="K37" t="s">
        <v>22</v>
      </c>
      <c r="L37" t="s">
        <v>21</v>
      </c>
      <c r="M37" t="s">
        <v>21</v>
      </c>
      <c r="N37">
        <v>0</v>
      </c>
      <c r="O37">
        <v>1</v>
      </c>
    </row>
    <row r="38" ht="409.5" spans="1:15">
      <c r="A38" s="2">
        <v>36</v>
      </c>
      <c r="B38">
        <v>36</v>
      </c>
      <c r="C38" t="s">
        <v>14</v>
      </c>
      <c r="D38" t="s">
        <v>237</v>
      </c>
      <c r="E38" t="s">
        <v>238</v>
      </c>
      <c r="F38" t="s">
        <v>239</v>
      </c>
      <c r="G38" t="s">
        <v>240</v>
      </c>
      <c r="H38" t="s">
        <v>241</v>
      </c>
      <c r="I38" s="1" t="s">
        <v>242</v>
      </c>
      <c r="J38" t="s">
        <v>21</v>
      </c>
      <c r="K38" t="s">
        <v>21</v>
      </c>
      <c r="L38" t="s">
        <v>67</v>
      </c>
      <c r="M38" t="s">
        <v>21</v>
      </c>
      <c r="N38">
        <v>1</v>
      </c>
      <c r="O38">
        <v>1</v>
      </c>
    </row>
    <row r="39" ht="409.5" spans="1:15">
      <c r="A39" s="2">
        <v>37</v>
      </c>
      <c r="B39">
        <v>37</v>
      </c>
      <c r="C39" t="s">
        <v>14</v>
      </c>
      <c r="D39" t="s">
        <v>243</v>
      </c>
      <c r="E39" t="s">
        <v>244</v>
      </c>
      <c r="F39" t="s">
        <v>245</v>
      </c>
      <c r="G39" t="s">
        <v>246</v>
      </c>
      <c r="H39" t="s">
        <v>247</v>
      </c>
      <c r="I39" s="1" t="s">
        <v>248</v>
      </c>
      <c r="J39" t="s">
        <v>21</v>
      </c>
      <c r="K39" t="s">
        <v>22</v>
      </c>
      <c r="L39" t="s">
        <v>21</v>
      </c>
      <c r="M39" t="s">
        <v>21</v>
      </c>
      <c r="N39">
        <v>0</v>
      </c>
      <c r="O39">
        <v>1</v>
      </c>
    </row>
    <row r="40" ht="409.5" spans="1:15">
      <c r="A40" s="2">
        <v>38</v>
      </c>
      <c r="B40">
        <v>38</v>
      </c>
      <c r="C40" t="s">
        <v>14</v>
      </c>
      <c r="D40" t="s">
        <v>249</v>
      </c>
      <c r="E40" t="s">
        <v>250</v>
      </c>
      <c r="F40" t="s">
        <v>251</v>
      </c>
      <c r="G40" t="s">
        <v>252</v>
      </c>
      <c r="H40" t="s">
        <v>253</v>
      </c>
      <c r="I40" s="1" t="s">
        <v>254</v>
      </c>
      <c r="J40" t="s">
        <v>29</v>
      </c>
      <c r="K40" t="s">
        <v>21</v>
      </c>
      <c r="L40" t="s">
        <v>21</v>
      </c>
      <c r="M40" t="s">
        <v>21</v>
      </c>
      <c r="N40">
        <v>1</v>
      </c>
      <c r="O40">
        <v>1</v>
      </c>
    </row>
    <row r="41" ht="409.5" spans="1:15">
      <c r="A41" s="2">
        <v>39</v>
      </c>
      <c r="B41">
        <v>39</v>
      </c>
      <c r="C41" t="s">
        <v>14</v>
      </c>
      <c r="D41" t="s">
        <v>255</v>
      </c>
      <c r="E41" t="s">
        <v>256</v>
      </c>
      <c r="F41" t="s">
        <v>257</v>
      </c>
      <c r="G41" t="s">
        <v>258</v>
      </c>
      <c r="H41" t="s">
        <v>259</v>
      </c>
      <c r="I41" s="1" t="s">
        <v>260</v>
      </c>
      <c r="J41" t="s">
        <v>21</v>
      </c>
      <c r="K41" t="s">
        <v>21</v>
      </c>
      <c r="L41" t="s">
        <v>21</v>
      </c>
      <c r="M41" t="s">
        <v>42</v>
      </c>
      <c r="N41">
        <v>0</v>
      </c>
      <c r="O41">
        <v>1</v>
      </c>
    </row>
    <row r="42" ht="409.5" spans="1:15">
      <c r="A42" s="2">
        <v>40</v>
      </c>
      <c r="B42">
        <v>40</v>
      </c>
      <c r="C42" t="s">
        <v>14</v>
      </c>
      <c r="D42" t="s">
        <v>261</v>
      </c>
      <c r="E42" t="s">
        <v>262</v>
      </c>
      <c r="F42" t="s">
        <v>263</v>
      </c>
      <c r="G42" t="s">
        <v>264</v>
      </c>
      <c r="H42" t="s">
        <v>265</v>
      </c>
      <c r="I42" s="1" t="s">
        <v>266</v>
      </c>
      <c r="J42" t="s">
        <v>21</v>
      </c>
      <c r="K42" t="s">
        <v>21</v>
      </c>
      <c r="L42" t="s">
        <v>21</v>
      </c>
      <c r="M42" t="s">
        <v>42</v>
      </c>
      <c r="N42">
        <v>0</v>
      </c>
      <c r="O42">
        <v>1</v>
      </c>
    </row>
    <row r="43" ht="409.5" spans="1:15">
      <c r="A43" s="2">
        <v>41</v>
      </c>
      <c r="B43">
        <v>41</v>
      </c>
      <c r="C43" t="s">
        <v>14</v>
      </c>
      <c r="D43" t="s">
        <v>267</v>
      </c>
      <c r="E43" t="s">
        <v>268</v>
      </c>
      <c r="F43" t="s">
        <v>269</v>
      </c>
      <c r="G43" t="s">
        <v>270</v>
      </c>
      <c r="H43" t="s">
        <v>271</v>
      </c>
      <c r="I43" s="1" t="s">
        <v>272</v>
      </c>
      <c r="J43" t="s">
        <v>21</v>
      </c>
      <c r="K43" t="s">
        <v>22</v>
      </c>
      <c r="L43" t="s">
        <v>21</v>
      </c>
      <c r="M43" t="s">
        <v>21</v>
      </c>
      <c r="N43">
        <v>0</v>
      </c>
      <c r="O43">
        <v>1</v>
      </c>
    </row>
    <row r="44" ht="409.5" spans="1:15">
      <c r="A44" s="2">
        <v>42</v>
      </c>
      <c r="B44">
        <v>42</v>
      </c>
      <c r="C44" t="s">
        <v>14</v>
      </c>
      <c r="D44" t="s">
        <v>273</v>
      </c>
      <c r="E44" t="s">
        <v>274</v>
      </c>
      <c r="F44" t="s">
        <v>275</v>
      </c>
      <c r="G44" t="s">
        <v>276</v>
      </c>
      <c r="H44" t="s">
        <v>277</v>
      </c>
      <c r="I44" s="1" t="s">
        <v>278</v>
      </c>
      <c r="J44" t="s">
        <v>29</v>
      </c>
      <c r="K44" t="s">
        <v>21</v>
      </c>
      <c r="L44" t="s">
        <v>21</v>
      </c>
      <c r="M44" t="s">
        <v>21</v>
      </c>
      <c r="N44">
        <v>0</v>
      </c>
      <c r="O44">
        <v>1</v>
      </c>
    </row>
    <row r="45" ht="409.5" spans="1:15">
      <c r="A45" s="2">
        <v>43</v>
      </c>
      <c r="B45">
        <v>43</v>
      </c>
      <c r="C45" t="s">
        <v>14</v>
      </c>
      <c r="D45" t="s">
        <v>279</v>
      </c>
      <c r="E45" t="s">
        <v>280</v>
      </c>
      <c r="F45" t="s">
        <v>281</v>
      </c>
      <c r="G45" t="s">
        <v>282</v>
      </c>
      <c r="H45" t="s">
        <v>283</v>
      </c>
      <c r="I45" s="1" t="s">
        <v>284</v>
      </c>
      <c r="J45" t="s">
        <v>21</v>
      </c>
      <c r="K45" t="s">
        <v>21</v>
      </c>
      <c r="L45" t="s">
        <v>21</v>
      </c>
      <c r="M45" t="s">
        <v>42</v>
      </c>
      <c r="N45">
        <v>0</v>
      </c>
      <c r="O45">
        <v>1</v>
      </c>
    </row>
    <row r="46" ht="409.5" spans="1:15">
      <c r="A46" s="2">
        <v>44</v>
      </c>
      <c r="B46">
        <v>44</v>
      </c>
      <c r="C46" t="s">
        <v>14</v>
      </c>
      <c r="D46" t="s">
        <v>285</v>
      </c>
      <c r="E46" t="s">
        <v>286</v>
      </c>
      <c r="F46" t="s">
        <v>287</v>
      </c>
      <c r="G46" t="s">
        <v>288</v>
      </c>
      <c r="H46" t="s">
        <v>289</v>
      </c>
      <c r="I46" s="1" t="s">
        <v>290</v>
      </c>
      <c r="J46" t="s">
        <v>21</v>
      </c>
      <c r="K46" t="s">
        <v>21</v>
      </c>
      <c r="L46" t="s">
        <v>21</v>
      </c>
      <c r="M46" t="s">
        <v>42</v>
      </c>
      <c r="N46">
        <v>0</v>
      </c>
      <c r="O46">
        <v>1</v>
      </c>
    </row>
    <row r="47" ht="409.5" spans="1:15">
      <c r="A47" s="2">
        <v>45</v>
      </c>
      <c r="B47">
        <v>45</v>
      </c>
      <c r="C47" t="s">
        <v>14</v>
      </c>
      <c r="D47" t="s">
        <v>291</v>
      </c>
      <c r="E47" t="s">
        <v>292</v>
      </c>
      <c r="F47" t="s">
        <v>293</v>
      </c>
      <c r="G47" t="s">
        <v>294</v>
      </c>
      <c r="H47" t="s">
        <v>295</v>
      </c>
      <c r="I47" s="1" t="s">
        <v>296</v>
      </c>
      <c r="J47" t="s">
        <v>21</v>
      </c>
      <c r="K47" t="s">
        <v>21</v>
      </c>
      <c r="L47" t="s">
        <v>21</v>
      </c>
      <c r="M47" t="s">
        <v>42</v>
      </c>
      <c r="N47">
        <v>0</v>
      </c>
      <c r="O47">
        <v>1</v>
      </c>
    </row>
    <row r="48" ht="409.5" spans="1:15">
      <c r="A48" s="2">
        <v>46</v>
      </c>
      <c r="B48">
        <v>46</v>
      </c>
      <c r="C48" t="s">
        <v>14</v>
      </c>
      <c r="D48" t="s">
        <v>297</v>
      </c>
      <c r="E48" t="s">
        <v>298</v>
      </c>
      <c r="F48" t="s">
        <v>299</v>
      </c>
      <c r="G48" t="s">
        <v>300</v>
      </c>
      <c r="H48" t="s">
        <v>301</v>
      </c>
      <c r="I48" s="1" t="s">
        <v>302</v>
      </c>
      <c r="J48" t="s">
        <v>21</v>
      </c>
      <c r="K48" t="s">
        <v>21</v>
      </c>
      <c r="L48" t="s">
        <v>21</v>
      </c>
      <c r="M48" t="s">
        <v>42</v>
      </c>
      <c r="N48">
        <v>0</v>
      </c>
      <c r="O48">
        <v>1</v>
      </c>
    </row>
    <row r="49" ht="409.5" spans="1:15">
      <c r="A49" s="2">
        <v>47</v>
      </c>
      <c r="B49">
        <v>47</v>
      </c>
      <c r="C49" t="s">
        <v>14</v>
      </c>
      <c r="D49" t="s">
        <v>303</v>
      </c>
      <c r="E49" t="s">
        <v>304</v>
      </c>
      <c r="F49" t="s">
        <v>305</v>
      </c>
      <c r="G49" t="s">
        <v>306</v>
      </c>
      <c r="H49" t="s">
        <v>307</v>
      </c>
      <c r="I49" s="1" t="s">
        <v>308</v>
      </c>
      <c r="J49" t="s">
        <v>29</v>
      </c>
      <c r="K49" t="s">
        <v>21</v>
      </c>
      <c r="L49" t="s">
        <v>21</v>
      </c>
      <c r="M49" t="s">
        <v>21</v>
      </c>
      <c r="N49">
        <v>0</v>
      </c>
      <c r="O49">
        <v>1</v>
      </c>
    </row>
    <row r="50" ht="409.5" spans="1:15">
      <c r="A50" s="2">
        <v>48</v>
      </c>
      <c r="B50">
        <v>48</v>
      </c>
      <c r="C50" t="s">
        <v>14</v>
      </c>
      <c r="D50" t="s">
        <v>309</v>
      </c>
      <c r="E50" t="s">
        <v>310</v>
      </c>
      <c r="F50" t="s">
        <v>311</v>
      </c>
      <c r="G50" t="s">
        <v>312</v>
      </c>
      <c r="H50" t="s">
        <v>313</v>
      </c>
      <c r="I50" s="1" t="s">
        <v>314</v>
      </c>
      <c r="J50" t="s">
        <v>21</v>
      </c>
      <c r="K50" t="s">
        <v>22</v>
      </c>
      <c r="L50" t="s">
        <v>21</v>
      </c>
      <c r="M50" t="s">
        <v>21</v>
      </c>
      <c r="N50">
        <v>0</v>
      </c>
      <c r="O50">
        <v>1</v>
      </c>
    </row>
    <row r="51" ht="409.5" spans="1:15">
      <c r="A51" s="2">
        <v>49</v>
      </c>
      <c r="B51">
        <v>49</v>
      </c>
      <c r="C51" t="s">
        <v>14</v>
      </c>
      <c r="D51" t="s">
        <v>315</v>
      </c>
      <c r="E51" t="s">
        <v>316</v>
      </c>
      <c r="F51" t="s">
        <v>317</v>
      </c>
      <c r="G51" t="s">
        <v>318</v>
      </c>
      <c r="H51" t="s">
        <v>319</v>
      </c>
      <c r="I51" s="1" t="s">
        <v>320</v>
      </c>
      <c r="J51" t="s">
        <v>21</v>
      </c>
      <c r="K51" t="s">
        <v>21</v>
      </c>
      <c r="L51" t="s">
        <v>21</v>
      </c>
      <c r="M51" t="s">
        <v>42</v>
      </c>
      <c r="N51">
        <v>0</v>
      </c>
      <c r="O51">
        <v>1</v>
      </c>
    </row>
    <row r="52" ht="409.5" spans="1:15">
      <c r="A52" s="2">
        <v>50</v>
      </c>
      <c r="B52">
        <v>50</v>
      </c>
      <c r="C52" t="s">
        <v>14</v>
      </c>
      <c r="D52" t="s">
        <v>321</v>
      </c>
      <c r="E52" t="s">
        <v>322</v>
      </c>
      <c r="F52" t="s">
        <v>323</v>
      </c>
      <c r="G52" t="s">
        <v>324</v>
      </c>
      <c r="H52" t="s">
        <v>325</v>
      </c>
      <c r="I52" s="1" t="s">
        <v>326</v>
      </c>
      <c r="J52" t="s">
        <v>29</v>
      </c>
      <c r="K52" t="s">
        <v>21</v>
      </c>
      <c r="L52" t="s">
        <v>21</v>
      </c>
      <c r="M52" t="s">
        <v>21</v>
      </c>
      <c r="N52">
        <v>0</v>
      </c>
      <c r="O52">
        <v>1</v>
      </c>
    </row>
    <row r="53" ht="409.5" spans="1:15">
      <c r="A53" s="2">
        <v>51</v>
      </c>
      <c r="B53">
        <v>51</v>
      </c>
      <c r="C53" t="s">
        <v>14</v>
      </c>
      <c r="D53" t="s">
        <v>327</v>
      </c>
      <c r="E53" t="s">
        <v>328</v>
      </c>
      <c r="F53" t="s">
        <v>329</v>
      </c>
      <c r="G53" t="s">
        <v>330</v>
      </c>
      <c r="H53" t="s">
        <v>331</v>
      </c>
      <c r="I53" s="1" t="s">
        <v>332</v>
      </c>
      <c r="J53" t="s">
        <v>21</v>
      </c>
      <c r="K53" t="s">
        <v>21</v>
      </c>
      <c r="L53" t="s">
        <v>21</v>
      </c>
      <c r="M53" t="s">
        <v>42</v>
      </c>
      <c r="N53">
        <v>0</v>
      </c>
      <c r="O53">
        <v>1</v>
      </c>
    </row>
    <row r="54" ht="409.5" spans="1:15">
      <c r="A54" s="2">
        <v>52</v>
      </c>
      <c r="B54">
        <v>52</v>
      </c>
      <c r="C54" t="s">
        <v>14</v>
      </c>
      <c r="D54" t="s">
        <v>333</v>
      </c>
      <c r="E54" t="s">
        <v>334</v>
      </c>
      <c r="F54" t="s">
        <v>335</v>
      </c>
      <c r="G54" t="s">
        <v>336</v>
      </c>
      <c r="H54" t="s">
        <v>337</v>
      </c>
      <c r="I54" s="1" t="s">
        <v>338</v>
      </c>
      <c r="J54" t="s">
        <v>29</v>
      </c>
      <c r="K54" t="s">
        <v>21</v>
      </c>
      <c r="L54" t="s">
        <v>21</v>
      </c>
      <c r="M54" t="s">
        <v>21</v>
      </c>
      <c r="N54">
        <v>0</v>
      </c>
      <c r="O54">
        <v>1</v>
      </c>
    </row>
    <row r="55" ht="409.5" spans="1:15">
      <c r="A55" s="2">
        <v>53</v>
      </c>
      <c r="B55">
        <v>53</v>
      </c>
      <c r="C55" t="s">
        <v>86</v>
      </c>
      <c r="D55" t="s">
        <v>339</v>
      </c>
      <c r="E55" t="s">
        <v>340</v>
      </c>
      <c r="F55" t="s">
        <v>341</v>
      </c>
      <c r="G55" t="s">
        <v>342</v>
      </c>
      <c r="H55" t="s">
        <v>343</v>
      </c>
      <c r="I55" s="1" t="s">
        <v>344</v>
      </c>
      <c r="J55" t="s">
        <v>29</v>
      </c>
      <c r="K55" t="s">
        <v>21</v>
      </c>
      <c r="L55" t="s">
        <v>21</v>
      </c>
      <c r="M55" t="s">
        <v>21</v>
      </c>
      <c r="N55">
        <v>1</v>
      </c>
      <c r="O55">
        <v>1</v>
      </c>
    </row>
    <row r="56" ht="409.5" spans="1:15">
      <c r="A56" s="2">
        <v>54</v>
      </c>
      <c r="B56">
        <v>54</v>
      </c>
      <c r="C56" t="s">
        <v>14</v>
      </c>
      <c r="D56" t="s">
        <v>345</v>
      </c>
      <c r="E56" t="s">
        <v>346</v>
      </c>
      <c r="F56" t="s">
        <v>347</v>
      </c>
      <c r="G56" t="s">
        <v>348</v>
      </c>
      <c r="H56" t="s">
        <v>349</v>
      </c>
      <c r="I56" s="1" t="s">
        <v>350</v>
      </c>
      <c r="J56" t="s">
        <v>29</v>
      </c>
      <c r="K56" t="s">
        <v>21</v>
      </c>
      <c r="L56" t="s">
        <v>21</v>
      </c>
      <c r="M56" t="s">
        <v>21</v>
      </c>
      <c r="N56">
        <v>0</v>
      </c>
      <c r="O56">
        <v>1</v>
      </c>
    </row>
    <row r="57" ht="409.5" spans="1:15">
      <c r="A57" s="2">
        <v>55</v>
      </c>
      <c r="B57">
        <v>55</v>
      </c>
      <c r="C57" t="s">
        <v>14</v>
      </c>
      <c r="D57" t="s">
        <v>351</v>
      </c>
      <c r="E57" t="s">
        <v>352</v>
      </c>
      <c r="F57" t="s">
        <v>353</v>
      </c>
      <c r="G57" t="s">
        <v>354</v>
      </c>
      <c r="H57" t="s">
        <v>355</v>
      </c>
      <c r="I57" s="1" t="s">
        <v>356</v>
      </c>
      <c r="J57" t="s">
        <v>21</v>
      </c>
      <c r="K57" t="s">
        <v>21</v>
      </c>
      <c r="L57" t="s">
        <v>21</v>
      </c>
      <c r="M57" t="s">
        <v>42</v>
      </c>
      <c r="N57">
        <v>0</v>
      </c>
      <c r="O57">
        <v>1</v>
      </c>
    </row>
    <row r="58" ht="409.5" spans="1:15">
      <c r="A58" s="2">
        <v>56</v>
      </c>
      <c r="B58">
        <v>56</v>
      </c>
      <c r="C58" t="s">
        <v>14</v>
      </c>
      <c r="D58" t="s">
        <v>357</v>
      </c>
      <c r="E58" t="s">
        <v>358</v>
      </c>
      <c r="F58" t="s">
        <v>359</v>
      </c>
      <c r="G58" t="s">
        <v>360</v>
      </c>
      <c r="H58" t="s">
        <v>361</v>
      </c>
      <c r="I58" s="1" t="s">
        <v>362</v>
      </c>
      <c r="J58" t="s">
        <v>21</v>
      </c>
      <c r="K58" t="s">
        <v>22</v>
      </c>
      <c r="L58" t="s">
        <v>21</v>
      </c>
      <c r="M58" t="s">
        <v>21</v>
      </c>
      <c r="N58">
        <v>0</v>
      </c>
      <c r="O58">
        <v>1</v>
      </c>
    </row>
    <row r="59" ht="409.5" spans="1:15">
      <c r="A59" s="2">
        <v>57</v>
      </c>
      <c r="B59">
        <v>57</v>
      </c>
      <c r="C59" t="s">
        <v>14</v>
      </c>
      <c r="D59" t="s">
        <v>363</v>
      </c>
      <c r="E59" t="s">
        <v>364</v>
      </c>
      <c r="F59" t="s">
        <v>365</v>
      </c>
      <c r="G59" t="s">
        <v>366</v>
      </c>
      <c r="H59" t="s">
        <v>367</v>
      </c>
      <c r="I59" s="1" t="s">
        <v>368</v>
      </c>
      <c r="J59" t="s">
        <v>21</v>
      </c>
      <c r="K59" t="s">
        <v>22</v>
      </c>
      <c r="L59" t="s">
        <v>21</v>
      </c>
      <c r="M59" t="s">
        <v>21</v>
      </c>
      <c r="N59">
        <v>0</v>
      </c>
      <c r="O59">
        <v>1</v>
      </c>
    </row>
    <row r="60" ht="409.5" spans="1:15">
      <c r="A60" s="2">
        <v>58</v>
      </c>
      <c r="B60">
        <v>58</v>
      </c>
      <c r="C60" t="s">
        <v>14</v>
      </c>
      <c r="D60" t="s">
        <v>369</v>
      </c>
      <c r="E60" t="s">
        <v>370</v>
      </c>
      <c r="F60" t="s">
        <v>371</v>
      </c>
      <c r="G60" t="s">
        <v>372</v>
      </c>
      <c r="H60" t="s">
        <v>373</v>
      </c>
      <c r="I60" s="1" t="s">
        <v>374</v>
      </c>
      <c r="J60" t="s">
        <v>21</v>
      </c>
      <c r="K60" t="s">
        <v>21</v>
      </c>
      <c r="L60" t="s">
        <v>21</v>
      </c>
      <c r="M60" t="s">
        <v>42</v>
      </c>
      <c r="N60">
        <v>0</v>
      </c>
      <c r="O60">
        <v>1</v>
      </c>
    </row>
    <row r="61" ht="409.5" spans="1:15">
      <c r="A61" s="2">
        <v>59</v>
      </c>
      <c r="B61">
        <v>59</v>
      </c>
      <c r="C61" t="s">
        <v>14</v>
      </c>
      <c r="D61" t="s">
        <v>375</v>
      </c>
      <c r="E61" t="s">
        <v>376</v>
      </c>
      <c r="F61" t="s">
        <v>377</v>
      </c>
      <c r="G61" t="s">
        <v>378</v>
      </c>
      <c r="H61" t="s">
        <v>379</v>
      </c>
      <c r="I61" s="1" t="s">
        <v>380</v>
      </c>
      <c r="J61" t="s">
        <v>21</v>
      </c>
      <c r="K61" t="s">
        <v>21</v>
      </c>
      <c r="L61" t="s">
        <v>21</v>
      </c>
      <c r="M61" t="s">
        <v>42</v>
      </c>
      <c r="N61">
        <v>0</v>
      </c>
      <c r="O61">
        <v>1</v>
      </c>
    </row>
    <row r="62" ht="409.5" spans="1:15">
      <c r="A62" s="2">
        <v>60</v>
      </c>
      <c r="B62">
        <v>60</v>
      </c>
      <c r="C62" t="s">
        <v>14</v>
      </c>
      <c r="D62" t="s">
        <v>381</v>
      </c>
      <c r="E62" t="s">
        <v>382</v>
      </c>
      <c r="F62" t="s">
        <v>383</v>
      </c>
      <c r="G62" t="s">
        <v>384</v>
      </c>
      <c r="H62" t="s">
        <v>385</v>
      </c>
      <c r="I62" s="1" t="s">
        <v>386</v>
      </c>
      <c r="J62" t="s">
        <v>21</v>
      </c>
      <c r="K62" t="s">
        <v>21</v>
      </c>
      <c r="L62" t="s">
        <v>67</v>
      </c>
      <c r="M62" t="s">
        <v>21</v>
      </c>
      <c r="N62">
        <v>0</v>
      </c>
      <c r="O62">
        <v>1</v>
      </c>
    </row>
    <row r="63" ht="409.5" spans="1:15">
      <c r="A63" s="2">
        <v>61</v>
      </c>
      <c r="B63">
        <v>61</v>
      </c>
      <c r="C63" t="s">
        <v>14</v>
      </c>
      <c r="D63" t="s">
        <v>387</v>
      </c>
      <c r="E63" t="s">
        <v>388</v>
      </c>
      <c r="F63" t="s">
        <v>389</v>
      </c>
      <c r="G63" t="s">
        <v>390</v>
      </c>
      <c r="H63" t="s">
        <v>391</v>
      </c>
      <c r="I63" s="1" t="s">
        <v>392</v>
      </c>
      <c r="J63" t="s">
        <v>21</v>
      </c>
      <c r="K63" t="s">
        <v>21</v>
      </c>
      <c r="L63" t="s">
        <v>21</v>
      </c>
      <c r="M63" t="s">
        <v>42</v>
      </c>
      <c r="N63">
        <v>0</v>
      </c>
      <c r="O63">
        <v>1</v>
      </c>
    </row>
    <row r="64" ht="409.5" spans="1:15">
      <c r="A64" s="2">
        <v>62</v>
      </c>
      <c r="B64">
        <v>62</v>
      </c>
      <c r="C64" t="s">
        <v>14</v>
      </c>
      <c r="D64" t="s">
        <v>393</v>
      </c>
      <c r="E64" t="s">
        <v>394</v>
      </c>
      <c r="F64" t="s">
        <v>395</v>
      </c>
      <c r="G64" t="s">
        <v>396</v>
      </c>
      <c r="H64" t="s">
        <v>397</v>
      </c>
      <c r="I64" s="1" t="s">
        <v>398</v>
      </c>
      <c r="J64" t="s">
        <v>29</v>
      </c>
      <c r="K64" t="s">
        <v>21</v>
      </c>
      <c r="L64" t="s">
        <v>21</v>
      </c>
      <c r="M64" t="s">
        <v>21</v>
      </c>
      <c r="N64">
        <v>0</v>
      </c>
      <c r="O64">
        <v>1</v>
      </c>
    </row>
    <row r="65" ht="409.5" spans="1:15">
      <c r="A65" s="2">
        <v>63</v>
      </c>
      <c r="B65">
        <v>63</v>
      </c>
      <c r="C65" t="s">
        <v>14</v>
      </c>
      <c r="D65" t="s">
        <v>399</v>
      </c>
      <c r="E65" t="s">
        <v>400</v>
      </c>
      <c r="F65" t="s">
        <v>401</v>
      </c>
      <c r="G65" t="s">
        <v>402</v>
      </c>
      <c r="H65" t="s">
        <v>403</v>
      </c>
      <c r="I65" s="1" t="s">
        <v>404</v>
      </c>
      <c r="J65" t="s">
        <v>21</v>
      </c>
      <c r="K65" t="s">
        <v>22</v>
      </c>
      <c r="L65" t="s">
        <v>21</v>
      </c>
      <c r="M65" t="s">
        <v>21</v>
      </c>
      <c r="N65">
        <v>0</v>
      </c>
      <c r="O65">
        <v>1</v>
      </c>
    </row>
    <row r="66" ht="409.5" spans="1:15">
      <c r="A66" s="2">
        <v>64</v>
      </c>
      <c r="B66">
        <v>64</v>
      </c>
      <c r="C66" t="s">
        <v>14</v>
      </c>
      <c r="D66" t="s">
        <v>405</v>
      </c>
      <c r="E66" t="s">
        <v>406</v>
      </c>
      <c r="F66" t="s">
        <v>407</v>
      </c>
      <c r="G66" t="s">
        <v>408</v>
      </c>
      <c r="H66" t="s">
        <v>409</v>
      </c>
      <c r="I66" s="1" t="s">
        <v>410</v>
      </c>
      <c r="J66" t="s">
        <v>21</v>
      </c>
      <c r="K66" t="s">
        <v>21</v>
      </c>
      <c r="L66" t="s">
        <v>21</v>
      </c>
      <c r="M66" t="s">
        <v>42</v>
      </c>
      <c r="N66">
        <v>0</v>
      </c>
      <c r="O66">
        <v>1</v>
      </c>
    </row>
    <row r="67" ht="409.5" spans="1:15">
      <c r="A67" s="2">
        <v>65</v>
      </c>
      <c r="B67">
        <v>65</v>
      </c>
      <c r="C67" t="s">
        <v>14</v>
      </c>
      <c r="D67" t="s">
        <v>411</v>
      </c>
      <c r="E67" t="s">
        <v>412</v>
      </c>
      <c r="F67" t="s">
        <v>413</v>
      </c>
      <c r="G67" t="s">
        <v>414</v>
      </c>
      <c r="H67" t="s">
        <v>415</v>
      </c>
      <c r="I67" s="1" t="s">
        <v>416</v>
      </c>
      <c r="J67" t="s">
        <v>21</v>
      </c>
      <c r="K67" t="s">
        <v>22</v>
      </c>
      <c r="L67" t="s">
        <v>21</v>
      </c>
      <c r="M67" t="s">
        <v>21</v>
      </c>
      <c r="N67">
        <v>0</v>
      </c>
      <c r="O67">
        <v>1</v>
      </c>
    </row>
    <row r="68" ht="409.5" spans="1:15">
      <c r="A68" s="2">
        <v>66</v>
      </c>
      <c r="B68">
        <v>66</v>
      </c>
      <c r="C68" t="s">
        <v>14</v>
      </c>
      <c r="D68" t="s">
        <v>417</v>
      </c>
      <c r="E68" t="s">
        <v>418</v>
      </c>
      <c r="F68" t="s">
        <v>419</v>
      </c>
      <c r="G68" t="s">
        <v>420</v>
      </c>
      <c r="H68" t="s">
        <v>421</v>
      </c>
      <c r="I68" s="1" t="s">
        <v>422</v>
      </c>
      <c r="J68" t="s">
        <v>21</v>
      </c>
      <c r="K68" t="s">
        <v>22</v>
      </c>
      <c r="L68" t="s">
        <v>21</v>
      </c>
      <c r="M68" t="s">
        <v>21</v>
      </c>
      <c r="N68">
        <v>0</v>
      </c>
      <c r="O68">
        <v>1</v>
      </c>
    </row>
    <row r="69" ht="409.5" spans="1:15">
      <c r="A69" s="2">
        <v>67</v>
      </c>
      <c r="B69">
        <v>67</v>
      </c>
      <c r="C69" t="s">
        <v>14</v>
      </c>
      <c r="D69" t="s">
        <v>423</v>
      </c>
      <c r="E69" t="s">
        <v>424</v>
      </c>
      <c r="F69" t="s">
        <v>425</v>
      </c>
      <c r="G69" t="s">
        <v>426</v>
      </c>
      <c r="H69" t="s">
        <v>427</v>
      </c>
      <c r="I69" s="1" t="s">
        <v>428</v>
      </c>
      <c r="J69" t="s">
        <v>29</v>
      </c>
      <c r="K69" t="s">
        <v>21</v>
      </c>
      <c r="L69" t="s">
        <v>21</v>
      </c>
      <c r="M69" t="s">
        <v>21</v>
      </c>
      <c r="N69">
        <v>0</v>
      </c>
      <c r="O69">
        <v>1</v>
      </c>
    </row>
    <row r="70" ht="409.5" spans="1:15">
      <c r="A70" s="2">
        <v>68</v>
      </c>
      <c r="B70">
        <v>68</v>
      </c>
      <c r="C70" t="s">
        <v>14</v>
      </c>
      <c r="D70" t="s">
        <v>429</v>
      </c>
      <c r="E70" t="s">
        <v>430</v>
      </c>
      <c r="F70" t="s">
        <v>431</v>
      </c>
      <c r="G70" t="s">
        <v>432</v>
      </c>
      <c r="H70" t="s">
        <v>433</v>
      </c>
      <c r="I70" s="1" t="s">
        <v>434</v>
      </c>
      <c r="J70" t="s">
        <v>21</v>
      </c>
      <c r="K70" t="s">
        <v>21</v>
      </c>
      <c r="L70" t="s">
        <v>21</v>
      </c>
      <c r="M70" t="s">
        <v>42</v>
      </c>
      <c r="N70">
        <v>0</v>
      </c>
      <c r="O70">
        <v>1</v>
      </c>
    </row>
    <row r="71" ht="409.5" spans="1:15">
      <c r="A71" s="2">
        <v>69</v>
      </c>
      <c r="B71">
        <v>69</v>
      </c>
      <c r="C71" t="s">
        <v>14</v>
      </c>
      <c r="D71" t="s">
        <v>435</v>
      </c>
      <c r="E71" t="s">
        <v>436</v>
      </c>
      <c r="F71" t="s">
        <v>437</v>
      </c>
      <c r="G71" t="s">
        <v>438</v>
      </c>
      <c r="H71" t="s">
        <v>439</v>
      </c>
      <c r="I71" s="1" t="s">
        <v>440</v>
      </c>
      <c r="J71" t="s">
        <v>21</v>
      </c>
      <c r="K71" t="s">
        <v>22</v>
      </c>
      <c r="L71" t="s">
        <v>21</v>
      </c>
      <c r="M71" t="s">
        <v>21</v>
      </c>
      <c r="N71">
        <v>0</v>
      </c>
      <c r="O71">
        <v>1</v>
      </c>
    </row>
    <row r="72" ht="409.5" spans="1:15">
      <c r="A72" s="2">
        <v>70</v>
      </c>
      <c r="B72">
        <v>70</v>
      </c>
      <c r="C72" t="s">
        <v>14</v>
      </c>
      <c r="D72" t="s">
        <v>441</v>
      </c>
      <c r="E72" t="s">
        <v>442</v>
      </c>
      <c r="F72" t="s">
        <v>443</v>
      </c>
      <c r="G72" t="s">
        <v>444</v>
      </c>
      <c r="H72" t="s">
        <v>445</v>
      </c>
      <c r="I72" s="1" t="s">
        <v>446</v>
      </c>
      <c r="J72" t="s">
        <v>21</v>
      </c>
      <c r="K72" t="s">
        <v>22</v>
      </c>
      <c r="L72" t="s">
        <v>21</v>
      </c>
      <c r="M72" t="s">
        <v>21</v>
      </c>
      <c r="N72">
        <v>0</v>
      </c>
      <c r="O72">
        <v>1</v>
      </c>
    </row>
    <row r="73" ht="409.5" spans="1:15">
      <c r="A73" s="2">
        <v>71</v>
      </c>
      <c r="B73">
        <v>71</v>
      </c>
      <c r="C73" t="s">
        <v>14</v>
      </c>
      <c r="D73" t="s">
        <v>447</v>
      </c>
      <c r="E73" t="s">
        <v>448</v>
      </c>
      <c r="F73" t="s">
        <v>449</v>
      </c>
      <c r="G73" t="s">
        <v>450</v>
      </c>
      <c r="H73" t="s">
        <v>451</v>
      </c>
      <c r="I73" s="1" t="s">
        <v>452</v>
      </c>
      <c r="J73" t="s">
        <v>21</v>
      </c>
      <c r="K73" t="s">
        <v>21</v>
      </c>
      <c r="L73" t="s">
        <v>21</v>
      </c>
      <c r="M73" t="s">
        <v>42</v>
      </c>
      <c r="N73">
        <v>0</v>
      </c>
      <c r="O73">
        <v>1</v>
      </c>
    </row>
    <row r="74" ht="409.5" spans="1:15">
      <c r="A74" s="2">
        <v>72</v>
      </c>
      <c r="B74">
        <v>72</v>
      </c>
      <c r="C74" t="s">
        <v>14</v>
      </c>
      <c r="D74" t="s">
        <v>453</v>
      </c>
      <c r="E74" t="s">
        <v>454</v>
      </c>
      <c r="F74" t="s">
        <v>455</v>
      </c>
      <c r="G74" t="s">
        <v>456</v>
      </c>
      <c r="H74" t="s">
        <v>457</v>
      </c>
      <c r="I74" s="1" t="s">
        <v>458</v>
      </c>
      <c r="J74" t="s">
        <v>21</v>
      </c>
      <c r="K74" t="s">
        <v>21</v>
      </c>
      <c r="L74" t="s">
        <v>21</v>
      </c>
      <c r="M74" t="s">
        <v>42</v>
      </c>
      <c r="N74">
        <v>0</v>
      </c>
      <c r="O74">
        <v>1</v>
      </c>
    </row>
    <row r="75" ht="409.5" spans="1:15">
      <c r="A75" s="2">
        <v>73</v>
      </c>
      <c r="B75">
        <v>73</v>
      </c>
      <c r="C75" t="s">
        <v>14</v>
      </c>
      <c r="D75" t="s">
        <v>459</v>
      </c>
      <c r="E75" t="s">
        <v>460</v>
      </c>
      <c r="F75" t="s">
        <v>461</v>
      </c>
      <c r="G75" t="s">
        <v>462</v>
      </c>
      <c r="H75" t="s">
        <v>463</v>
      </c>
      <c r="I75" s="1" t="s">
        <v>464</v>
      </c>
      <c r="J75" t="s">
        <v>29</v>
      </c>
      <c r="K75" t="s">
        <v>21</v>
      </c>
      <c r="L75" t="s">
        <v>21</v>
      </c>
      <c r="M75" t="s">
        <v>21</v>
      </c>
      <c r="N75">
        <v>1</v>
      </c>
      <c r="O75">
        <v>1</v>
      </c>
    </row>
    <row r="76" ht="409.5" spans="1:15">
      <c r="A76" s="2">
        <v>74</v>
      </c>
      <c r="B76">
        <v>74</v>
      </c>
      <c r="C76" t="s">
        <v>14</v>
      </c>
      <c r="D76" t="s">
        <v>465</v>
      </c>
      <c r="E76" t="s">
        <v>466</v>
      </c>
      <c r="F76" t="s">
        <v>467</v>
      </c>
      <c r="G76" t="s">
        <v>468</v>
      </c>
      <c r="H76" t="s">
        <v>469</v>
      </c>
      <c r="I76" s="1" t="s">
        <v>470</v>
      </c>
      <c r="J76" t="s">
        <v>29</v>
      </c>
      <c r="K76" t="s">
        <v>21</v>
      </c>
      <c r="L76" t="s">
        <v>21</v>
      </c>
      <c r="M76" t="s">
        <v>21</v>
      </c>
      <c r="N76">
        <v>0</v>
      </c>
      <c r="O76">
        <v>1</v>
      </c>
    </row>
    <row r="77" ht="409.5" spans="1:15">
      <c r="A77" s="2">
        <v>75</v>
      </c>
      <c r="B77">
        <v>75</v>
      </c>
      <c r="C77" t="s">
        <v>86</v>
      </c>
      <c r="D77" t="s">
        <v>471</v>
      </c>
      <c r="E77" t="s">
        <v>472</v>
      </c>
      <c r="F77" t="s">
        <v>473</v>
      </c>
      <c r="G77" t="s">
        <v>474</v>
      </c>
      <c r="H77" t="s">
        <v>475</v>
      </c>
      <c r="I77" s="1" t="s">
        <v>476</v>
      </c>
      <c r="J77" t="s">
        <v>21</v>
      </c>
      <c r="K77" t="s">
        <v>22</v>
      </c>
      <c r="L77" t="s">
        <v>21</v>
      </c>
      <c r="M77" t="s">
        <v>21</v>
      </c>
      <c r="N77">
        <v>0</v>
      </c>
      <c r="O77">
        <v>1</v>
      </c>
    </row>
    <row r="78" ht="409.5" spans="1:15">
      <c r="A78" s="2">
        <v>76</v>
      </c>
      <c r="B78">
        <v>76</v>
      </c>
      <c r="C78" t="s">
        <v>14</v>
      </c>
      <c r="D78" t="s">
        <v>477</v>
      </c>
      <c r="E78" t="s">
        <v>478</v>
      </c>
      <c r="F78" t="s">
        <v>479</v>
      </c>
      <c r="G78" t="s">
        <v>480</v>
      </c>
      <c r="H78" t="s">
        <v>481</v>
      </c>
      <c r="I78" s="1" t="s">
        <v>482</v>
      </c>
      <c r="J78" t="s">
        <v>21</v>
      </c>
      <c r="K78" t="s">
        <v>21</v>
      </c>
      <c r="L78" t="s">
        <v>67</v>
      </c>
      <c r="M78" t="s">
        <v>21</v>
      </c>
      <c r="N78">
        <v>0</v>
      </c>
      <c r="O78">
        <v>1</v>
      </c>
    </row>
    <row r="79" ht="409.5" spans="1:15">
      <c r="A79" s="2">
        <v>77</v>
      </c>
      <c r="B79">
        <v>77</v>
      </c>
      <c r="C79" t="s">
        <v>14</v>
      </c>
      <c r="D79" t="s">
        <v>483</v>
      </c>
      <c r="E79" t="s">
        <v>484</v>
      </c>
      <c r="F79" t="s">
        <v>485</v>
      </c>
      <c r="G79" t="s">
        <v>486</v>
      </c>
      <c r="H79" t="s">
        <v>487</v>
      </c>
      <c r="I79" s="1" t="s">
        <v>488</v>
      </c>
      <c r="J79" t="s">
        <v>29</v>
      </c>
      <c r="K79" t="s">
        <v>21</v>
      </c>
      <c r="L79" t="s">
        <v>21</v>
      </c>
      <c r="M79" t="s">
        <v>21</v>
      </c>
      <c r="N79">
        <v>0</v>
      </c>
      <c r="O79">
        <v>1</v>
      </c>
    </row>
    <row r="80" ht="409.5" spans="1:15">
      <c r="A80" s="2">
        <v>78</v>
      </c>
      <c r="B80">
        <v>78</v>
      </c>
      <c r="C80" t="s">
        <v>14</v>
      </c>
      <c r="D80" t="s">
        <v>489</v>
      </c>
      <c r="E80" t="s">
        <v>490</v>
      </c>
      <c r="F80" t="s">
        <v>491</v>
      </c>
      <c r="G80" t="s">
        <v>492</v>
      </c>
      <c r="H80" t="s">
        <v>493</v>
      </c>
      <c r="I80" s="1" t="s">
        <v>494</v>
      </c>
      <c r="J80" t="s">
        <v>29</v>
      </c>
      <c r="K80" t="s">
        <v>21</v>
      </c>
      <c r="L80" t="s">
        <v>21</v>
      </c>
      <c r="M80" t="s">
        <v>21</v>
      </c>
      <c r="N80">
        <v>0</v>
      </c>
      <c r="O80">
        <v>1</v>
      </c>
    </row>
    <row r="81" ht="409.5" spans="1:15">
      <c r="A81" s="2">
        <v>79</v>
      </c>
      <c r="B81">
        <v>79</v>
      </c>
      <c r="C81" t="s">
        <v>14</v>
      </c>
      <c r="D81" t="s">
        <v>495</v>
      </c>
      <c r="E81" t="s">
        <v>496</v>
      </c>
      <c r="F81" t="s">
        <v>497</v>
      </c>
      <c r="G81" t="s">
        <v>498</v>
      </c>
      <c r="H81" t="s">
        <v>499</v>
      </c>
      <c r="I81" s="1" t="s">
        <v>500</v>
      </c>
      <c r="J81" t="s">
        <v>29</v>
      </c>
      <c r="K81" t="s">
        <v>21</v>
      </c>
      <c r="L81" t="s">
        <v>21</v>
      </c>
      <c r="M81" t="s">
        <v>21</v>
      </c>
      <c r="N81">
        <v>0</v>
      </c>
      <c r="O81">
        <v>1</v>
      </c>
    </row>
    <row r="82" ht="409.5" spans="1:15">
      <c r="A82" s="2">
        <v>80</v>
      </c>
      <c r="B82">
        <v>80</v>
      </c>
      <c r="C82" t="s">
        <v>14</v>
      </c>
      <c r="D82" t="s">
        <v>501</v>
      </c>
      <c r="E82" t="s">
        <v>502</v>
      </c>
      <c r="F82" t="s">
        <v>503</v>
      </c>
      <c r="G82" t="s">
        <v>504</v>
      </c>
      <c r="H82" t="s">
        <v>505</v>
      </c>
      <c r="I82" s="1" t="s">
        <v>506</v>
      </c>
      <c r="J82" t="s">
        <v>21</v>
      </c>
      <c r="K82" t="s">
        <v>22</v>
      </c>
      <c r="L82" t="s">
        <v>21</v>
      </c>
      <c r="M82" t="s">
        <v>21</v>
      </c>
      <c r="N82">
        <v>0</v>
      </c>
      <c r="O82">
        <v>1</v>
      </c>
    </row>
    <row r="83" ht="409.5" spans="1:15">
      <c r="A83" s="2">
        <v>81</v>
      </c>
      <c r="B83">
        <v>81</v>
      </c>
      <c r="C83" t="s">
        <v>14</v>
      </c>
      <c r="D83" t="s">
        <v>507</v>
      </c>
      <c r="E83" t="s">
        <v>508</v>
      </c>
      <c r="F83" t="s">
        <v>509</v>
      </c>
      <c r="G83" t="s">
        <v>510</v>
      </c>
      <c r="H83" t="s">
        <v>511</v>
      </c>
      <c r="I83" s="1" t="s">
        <v>512</v>
      </c>
      <c r="J83" t="s">
        <v>21</v>
      </c>
      <c r="K83" t="s">
        <v>21</v>
      </c>
      <c r="L83" t="s">
        <v>21</v>
      </c>
      <c r="M83" t="s">
        <v>42</v>
      </c>
      <c r="N83">
        <v>0</v>
      </c>
      <c r="O83">
        <v>1</v>
      </c>
    </row>
    <row r="84" ht="409.5" spans="1:15">
      <c r="A84" s="2">
        <v>82</v>
      </c>
      <c r="B84">
        <v>82</v>
      </c>
      <c r="C84" t="s">
        <v>14</v>
      </c>
      <c r="D84" t="s">
        <v>513</v>
      </c>
      <c r="E84" t="s">
        <v>514</v>
      </c>
      <c r="F84" t="s">
        <v>515</v>
      </c>
      <c r="G84" t="s">
        <v>516</v>
      </c>
      <c r="H84" t="s">
        <v>517</v>
      </c>
      <c r="I84" s="1" t="s">
        <v>518</v>
      </c>
      <c r="J84" t="s">
        <v>21</v>
      </c>
      <c r="K84" t="s">
        <v>21</v>
      </c>
      <c r="L84" t="s">
        <v>21</v>
      </c>
      <c r="M84" t="s">
        <v>42</v>
      </c>
      <c r="N84">
        <v>0</v>
      </c>
      <c r="O84">
        <v>1</v>
      </c>
    </row>
    <row r="85" ht="409.5" spans="1:15">
      <c r="A85" s="2">
        <v>83</v>
      </c>
      <c r="B85">
        <v>83</v>
      </c>
      <c r="C85" t="s">
        <v>14</v>
      </c>
      <c r="D85" t="s">
        <v>519</v>
      </c>
      <c r="E85" t="s">
        <v>520</v>
      </c>
      <c r="F85" t="s">
        <v>521</v>
      </c>
      <c r="G85" t="s">
        <v>522</v>
      </c>
      <c r="H85" t="s">
        <v>523</v>
      </c>
      <c r="I85" s="1" t="s">
        <v>524</v>
      </c>
      <c r="J85" t="s">
        <v>21</v>
      </c>
      <c r="K85" t="s">
        <v>21</v>
      </c>
      <c r="L85" t="s">
        <v>21</v>
      </c>
      <c r="M85" t="s">
        <v>42</v>
      </c>
      <c r="N85">
        <v>0</v>
      </c>
      <c r="O85">
        <v>1</v>
      </c>
    </row>
    <row r="86" ht="409.5" spans="1:15">
      <c r="A86" s="2">
        <v>84</v>
      </c>
      <c r="B86">
        <v>84</v>
      </c>
      <c r="C86" t="s">
        <v>14</v>
      </c>
      <c r="D86" t="s">
        <v>525</v>
      </c>
      <c r="E86" t="s">
        <v>526</v>
      </c>
      <c r="F86" t="s">
        <v>527</v>
      </c>
      <c r="G86" t="s">
        <v>528</v>
      </c>
      <c r="H86" t="s">
        <v>529</v>
      </c>
      <c r="I86" s="1" t="s">
        <v>530</v>
      </c>
      <c r="J86" t="s">
        <v>21</v>
      </c>
      <c r="K86" t="s">
        <v>21</v>
      </c>
      <c r="L86" t="s">
        <v>21</v>
      </c>
      <c r="M86" t="s">
        <v>42</v>
      </c>
      <c r="N86">
        <v>0</v>
      </c>
      <c r="O86">
        <v>1</v>
      </c>
    </row>
    <row r="87" ht="409.5" spans="1:15">
      <c r="A87" s="2">
        <v>85</v>
      </c>
      <c r="B87">
        <v>85</v>
      </c>
      <c r="C87" t="s">
        <v>14</v>
      </c>
      <c r="D87" t="s">
        <v>531</v>
      </c>
      <c r="E87" t="s">
        <v>532</v>
      </c>
      <c r="F87" t="s">
        <v>533</v>
      </c>
      <c r="G87" t="s">
        <v>534</v>
      </c>
      <c r="H87" t="s">
        <v>535</v>
      </c>
      <c r="I87" s="1" t="s">
        <v>536</v>
      </c>
      <c r="J87" t="s">
        <v>21</v>
      </c>
      <c r="K87" t="s">
        <v>21</v>
      </c>
      <c r="L87" t="s">
        <v>67</v>
      </c>
      <c r="M87" t="s">
        <v>21</v>
      </c>
      <c r="N87">
        <v>0</v>
      </c>
      <c r="O87">
        <v>1</v>
      </c>
    </row>
    <row r="88" ht="409.5" spans="1:15">
      <c r="A88" s="2">
        <v>86</v>
      </c>
      <c r="B88">
        <v>86</v>
      </c>
      <c r="C88" t="s">
        <v>14</v>
      </c>
      <c r="D88" t="s">
        <v>537</v>
      </c>
      <c r="E88" t="s">
        <v>538</v>
      </c>
      <c r="F88" t="s">
        <v>539</v>
      </c>
      <c r="G88" t="s">
        <v>540</v>
      </c>
      <c r="H88" t="s">
        <v>541</v>
      </c>
      <c r="I88" s="1" t="s">
        <v>542</v>
      </c>
      <c r="J88" t="s">
        <v>21</v>
      </c>
      <c r="K88" t="s">
        <v>22</v>
      </c>
      <c r="L88" t="s">
        <v>21</v>
      </c>
      <c r="M88" t="s">
        <v>21</v>
      </c>
      <c r="N88">
        <v>0</v>
      </c>
      <c r="O88">
        <v>1</v>
      </c>
    </row>
    <row r="89" ht="409.5" spans="1:15">
      <c r="A89" s="2">
        <v>87</v>
      </c>
      <c r="B89">
        <v>87</v>
      </c>
      <c r="C89" t="s">
        <v>14</v>
      </c>
      <c r="D89" t="s">
        <v>543</v>
      </c>
      <c r="E89" t="s">
        <v>544</v>
      </c>
      <c r="F89" t="s">
        <v>545</v>
      </c>
      <c r="G89" t="s">
        <v>546</v>
      </c>
      <c r="H89" t="s">
        <v>547</v>
      </c>
      <c r="I89" s="1" t="s">
        <v>548</v>
      </c>
      <c r="J89" t="s">
        <v>21</v>
      </c>
      <c r="K89" t="s">
        <v>22</v>
      </c>
      <c r="L89" t="s">
        <v>21</v>
      </c>
      <c r="M89" t="s">
        <v>21</v>
      </c>
      <c r="N89">
        <v>0</v>
      </c>
      <c r="O89">
        <v>1</v>
      </c>
    </row>
    <row r="90" ht="409.5" spans="1:15">
      <c r="A90" s="2">
        <v>88</v>
      </c>
      <c r="B90">
        <v>88</v>
      </c>
      <c r="C90" t="s">
        <v>86</v>
      </c>
      <c r="D90" t="s">
        <v>549</v>
      </c>
      <c r="E90" t="s">
        <v>550</v>
      </c>
      <c r="F90" t="s">
        <v>551</v>
      </c>
      <c r="G90" t="s">
        <v>552</v>
      </c>
      <c r="H90" t="s">
        <v>553</v>
      </c>
      <c r="I90" s="1" t="s">
        <v>554</v>
      </c>
      <c r="J90" t="s">
        <v>29</v>
      </c>
      <c r="K90" t="s">
        <v>21</v>
      </c>
      <c r="L90" t="s">
        <v>21</v>
      </c>
      <c r="M90" t="s">
        <v>21</v>
      </c>
      <c r="N90">
        <v>0</v>
      </c>
      <c r="O90">
        <v>1</v>
      </c>
    </row>
    <row r="91" ht="409.5" spans="1:15">
      <c r="A91" s="2">
        <v>89</v>
      </c>
      <c r="B91">
        <v>89</v>
      </c>
      <c r="C91" t="s">
        <v>14</v>
      </c>
      <c r="D91" t="s">
        <v>555</v>
      </c>
      <c r="E91" t="s">
        <v>556</v>
      </c>
      <c r="F91" t="s">
        <v>557</v>
      </c>
      <c r="G91" t="s">
        <v>558</v>
      </c>
      <c r="H91" t="s">
        <v>559</v>
      </c>
      <c r="I91" s="1" t="s">
        <v>560</v>
      </c>
      <c r="J91" t="s">
        <v>21</v>
      </c>
      <c r="K91" t="s">
        <v>22</v>
      </c>
      <c r="L91" t="s">
        <v>21</v>
      </c>
      <c r="M91" t="s">
        <v>21</v>
      </c>
      <c r="N91">
        <v>0</v>
      </c>
      <c r="O91">
        <v>1</v>
      </c>
    </row>
    <row r="92" ht="409.5" spans="1:15">
      <c r="A92" s="2">
        <v>90</v>
      </c>
      <c r="B92">
        <v>90</v>
      </c>
      <c r="C92" t="s">
        <v>14</v>
      </c>
      <c r="D92" t="s">
        <v>561</v>
      </c>
      <c r="E92" t="s">
        <v>562</v>
      </c>
      <c r="F92" t="s">
        <v>563</v>
      </c>
      <c r="G92" t="s">
        <v>564</v>
      </c>
      <c r="H92" t="s">
        <v>565</v>
      </c>
      <c r="I92" s="1" t="s">
        <v>566</v>
      </c>
      <c r="J92" t="s">
        <v>21</v>
      </c>
      <c r="K92" t="s">
        <v>22</v>
      </c>
      <c r="L92" t="s">
        <v>21</v>
      </c>
      <c r="M92" t="s">
        <v>21</v>
      </c>
      <c r="N92">
        <v>0</v>
      </c>
      <c r="O92">
        <v>1</v>
      </c>
    </row>
    <row r="93" ht="409.5" spans="1:15">
      <c r="A93" s="2">
        <v>91</v>
      </c>
      <c r="B93">
        <v>91</v>
      </c>
      <c r="C93" t="s">
        <v>14</v>
      </c>
      <c r="D93" t="s">
        <v>567</v>
      </c>
      <c r="E93" t="s">
        <v>568</v>
      </c>
      <c r="F93" t="s">
        <v>569</v>
      </c>
      <c r="G93" t="s">
        <v>570</v>
      </c>
      <c r="H93" t="s">
        <v>571</v>
      </c>
      <c r="I93" s="1" t="s">
        <v>572</v>
      </c>
      <c r="J93" t="s">
        <v>29</v>
      </c>
      <c r="K93" t="s">
        <v>21</v>
      </c>
      <c r="L93" t="s">
        <v>21</v>
      </c>
      <c r="M93" t="s">
        <v>21</v>
      </c>
      <c r="N93">
        <v>0</v>
      </c>
      <c r="O93">
        <v>1</v>
      </c>
    </row>
    <row r="94" ht="409.5" spans="1:15">
      <c r="A94" s="2">
        <v>92</v>
      </c>
      <c r="B94">
        <v>92</v>
      </c>
      <c r="C94" t="s">
        <v>14</v>
      </c>
      <c r="D94" t="s">
        <v>573</v>
      </c>
      <c r="E94" t="s">
        <v>574</v>
      </c>
      <c r="F94" t="s">
        <v>575</v>
      </c>
      <c r="G94" t="s">
        <v>576</v>
      </c>
      <c r="H94" t="s">
        <v>577</v>
      </c>
      <c r="I94" s="1" t="s">
        <v>578</v>
      </c>
      <c r="J94" t="s">
        <v>21</v>
      </c>
      <c r="K94" t="s">
        <v>21</v>
      </c>
      <c r="L94" t="s">
        <v>21</v>
      </c>
      <c r="M94" t="s">
        <v>42</v>
      </c>
      <c r="N94">
        <v>0</v>
      </c>
      <c r="O94">
        <v>1</v>
      </c>
    </row>
    <row r="95" ht="409.5" spans="1:15">
      <c r="A95" s="2">
        <v>93</v>
      </c>
      <c r="B95">
        <v>93</v>
      </c>
      <c r="C95" t="s">
        <v>14</v>
      </c>
      <c r="D95" t="s">
        <v>579</v>
      </c>
      <c r="E95" t="s">
        <v>580</v>
      </c>
      <c r="F95" t="s">
        <v>581</v>
      </c>
      <c r="G95" t="s">
        <v>582</v>
      </c>
      <c r="H95" t="s">
        <v>583</v>
      </c>
      <c r="I95" s="1" t="s">
        <v>584</v>
      </c>
      <c r="J95" t="s">
        <v>29</v>
      </c>
      <c r="K95" t="s">
        <v>21</v>
      </c>
      <c r="L95" t="s">
        <v>21</v>
      </c>
      <c r="M95" t="s">
        <v>21</v>
      </c>
      <c r="N95">
        <v>0</v>
      </c>
      <c r="O95">
        <v>1</v>
      </c>
    </row>
    <row r="96" ht="409.5" spans="1:15">
      <c r="A96" s="2">
        <v>94</v>
      </c>
      <c r="B96">
        <v>94</v>
      </c>
      <c r="C96" t="s">
        <v>14</v>
      </c>
      <c r="D96" t="s">
        <v>585</v>
      </c>
      <c r="E96" t="s">
        <v>586</v>
      </c>
      <c r="F96" t="s">
        <v>587</v>
      </c>
      <c r="G96" t="s">
        <v>588</v>
      </c>
      <c r="H96" t="s">
        <v>589</v>
      </c>
      <c r="I96" s="1" t="s">
        <v>590</v>
      </c>
      <c r="J96" t="s">
        <v>21</v>
      </c>
      <c r="K96" t="s">
        <v>22</v>
      </c>
      <c r="L96" t="s">
        <v>21</v>
      </c>
      <c r="M96" t="s">
        <v>21</v>
      </c>
      <c r="N96">
        <v>0</v>
      </c>
      <c r="O96">
        <v>1</v>
      </c>
    </row>
    <row r="97" ht="409.5" spans="1:15">
      <c r="A97" s="2">
        <v>95</v>
      </c>
      <c r="B97">
        <v>95</v>
      </c>
      <c r="C97" t="s">
        <v>14</v>
      </c>
      <c r="D97" t="s">
        <v>591</v>
      </c>
      <c r="E97" t="s">
        <v>592</v>
      </c>
      <c r="F97" t="s">
        <v>593</v>
      </c>
      <c r="G97" t="s">
        <v>594</v>
      </c>
      <c r="H97" t="s">
        <v>595</v>
      </c>
      <c r="I97" s="1" t="s">
        <v>596</v>
      </c>
      <c r="J97" t="s">
        <v>21</v>
      </c>
      <c r="K97" t="s">
        <v>21</v>
      </c>
      <c r="L97" t="s">
        <v>67</v>
      </c>
      <c r="M97" t="s">
        <v>21</v>
      </c>
      <c r="N97">
        <v>0</v>
      </c>
      <c r="O97">
        <v>1</v>
      </c>
    </row>
    <row r="98" ht="409.5" spans="1:15">
      <c r="A98" s="2">
        <v>96</v>
      </c>
      <c r="B98">
        <v>96</v>
      </c>
      <c r="C98" t="s">
        <v>14</v>
      </c>
      <c r="D98" t="s">
        <v>597</v>
      </c>
      <c r="E98" t="s">
        <v>598</v>
      </c>
      <c r="F98" t="s">
        <v>599</v>
      </c>
      <c r="G98" t="s">
        <v>600</v>
      </c>
      <c r="H98" t="s">
        <v>601</v>
      </c>
      <c r="I98" s="1" t="s">
        <v>602</v>
      </c>
      <c r="J98" t="s">
        <v>21</v>
      </c>
      <c r="K98" t="s">
        <v>22</v>
      </c>
      <c r="L98" t="s">
        <v>21</v>
      </c>
      <c r="M98" t="s">
        <v>21</v>
      </c>
      <c r="N98">
        <v>0</v>
      </c>
      <c r="O98">
        <v>1</v>
      </c>
    </row>
    <row r="99" ht="409.5" spans="1:15">
      <c r="A99" s="2">
        <v>97</v>
      </c>
      <c r="B99">
        <v>97</v>
      </c>
      <c r="C99" t="s">
        <v>14</v>
      </c>
      <c r="D99" t="s">
        <v>603</v>
      </c>
      <c r="E99" t="s">
        <v>604</v>
      </c>
      <c r="F99" t="s">
        <v>605</v>
      </c>
      <c r="G99" t="s">
        <v>606</v>
      </c>
      <c r="H99" t="s">
        <v>607</v>
      </c>
      <c r="I99" s="1" t="s">
        <v>608</v>
      </c>
      <c r="J99" t="s">
        <v>21</v>
      </c>
      <c r="K99" t="s">
        <v>22</v>
      </c>
      <c r="L99" t="s">
        <v>21</v>
      </c>
      <c r="M99" t="s">
        <v>21</v>
      </c>
      <c r="N99">
        <v>0</v>
      </c>
      <c r="O99">
        <v>1</v>
      </c>
    </row>
    <row r="100" ht="409.5" spans="1:15">
      <c r="A100" s="2">
        <v>98</v>
      </c>
      <c r="B100">
        <v>98</v>
      </c>
      <c r="C100" t="s">
        <v>14</v>
      </c>
      <c r="D100" t="s">
        <v>609</v>
      </c>
      <c r="E100" t="s">
        <v>610</v>
      </c>
      <c r="F100" t="s">
        <v>611</v>
      </c>
      <c r="G100" t="s">
        <v>612</v>
      </c>
      <c r="H100" t="s">
        <v>613</v>
      </c>
      <c r="I100" s="1" t="s">
        <v>614</v>
      </c>
      <c r="J100" t="s">
        <v>29</v>
      </c>
      <c r="K100" t="s">
        <v>21</v>
      </c>
      <c r="L100" t="s">
        <v>21</v>
      </c>
      <c r="M100" t="s">
        <v>21</v>
      </c>
      <c r="N100">
        <v>0</v>
      </c>
      <c r="O100">
        <v>1</v>
      </c>
    </row>
    <row r="101" ht="409.5" spans="1:15">
      <c r="A101" s="2">
        <v>99</v>
      </c>
      <c r="B101">
        <v>99</v>
      </c>
      <c r="C101" t="s">
        <v>14</v>
      </c>
      <c r="D101" t="s">
        <v>615</v>
      </c>
      <c r="E101" t="s">
        <v>616</v>
      </c>
      <c r="F101" t="s">
        <v>617</v>
      </c>
      <c r="G101" t="s">
        <v>618</v>
      </c>
      <c r="H101" t="s">
        <v>619</v>
      </c>
      <c r="I101" s="1" t="s">
        <v>620</v>
      </c>
      <c r="J101" t="s">
        <v>21</v>
      </c>
      <c r="K101" t="s">
        <v>21</v>
      </c>
      <c r="L101" t="s">
        <v>21</v>
      </c>
      <c r="M101" t="s">
        <v>42</v>
      </c>
      <c r="N101">
        <v>0</v>
      </c>
      <c r="O101">
        <v>1</v>
      </c>
    </row>
    <row r="102" ht="409.5" spans="1:15">
      <c r="A102" s="2">
        <v>100</v>
      </c>
      <c r="B102">
        <v>100</v>
      </c>
      <c r="C102" t="s">
        <v>14</v>
      </c>
      <c r="D102" t="s">
        <v>621</v>
      </c>
      <c r="E102" t="s">
        <v>622</v>
      </c>
      <c r="F102" t="s">
        <v>623</v>
      </c>
      <c r="G102" t="s">
        <v>624</v>
      </c>
      <c r="H102" t="s">
        <v>625</v>
      </c>
      <c r="I102" s="1" t="s">
        <v>626</v>
      </c>
      <c r="J102" t="s">
        <v>21</v>
      </c>
      <c r="K102" t="s">
        <v>22</v>
      </c>
      <c r="L102" t="s">
        <v>21</v>
      </c>
      <c r="M102" t="s">
        <v>21</v>
      </c>
      <c r="N102">
        <v>0</v>
      </c>
      <c r="O102">
        <v>1</v>
      </c>
    </row>
    <row r="103" ht="409.5" spans="1:15">
      <c r="A103" s="2">
        <v>101</v>
      </c>
      <c r="B103">
        <v>101</v>
      </c>
      <c r="C103" t="s">
        <v>14</v>
      </c>
      <c r="D103" t="s">
        <v>627</v>
      </c>
      <c r="E103" t="s">
        <v>628</v>
      </c>
      <c r="F103" t="s">
        <v>629</v>
      </c>
      <c r="G103" t="s">
        <v>630</v>
      </c>
      <c r="H103" t="s">
        <v>631</v>
      </c>
      <c r="I103" s="1" t="s">
        <v>632</v>
      </c>
      <c r="J103" t="s">
        <v>21</v>
      </c>
      <c r="K103" t="s">
        <v>22</v>
      </c>
      <c r="L103" t="s">
        <v>21</v>
      </c>
      <c r="M103" t="s">
        <v>21</v>
      </c>
      <c r="N103">
        <v>0</v>
      </c>
      <c r="O103">
        <v>1</v>
      </c>
    </row>
    <row r="104" ht="409.5" spans="1:15">
      <c r="A104" s="2">
        <v>102</v>
      </c>
      <c r="B104">
        <v>102</v>
      </c>
      <c r="C104" t="s">
        <v>14</v>
      </c>
      <c r="D104" t="s">
        <v>633</v>
      </c>
      <c r="E104" t="s">
        <v>634</v>
      </c>
      <c r="F104" t="s">
        <v>635</v>
      </c>
      <c r="G104" t="s">
        <v>636</v>
      </c>
      <c r="H104" t="s">
        <v>637</v>
      </c>
      <c r="I104" s="1" t="s">
        <v>638</v>
      </c>
      <c r="J104" t="s">
        <v>21</v>
      </c>
      <c r="K104" t="s">
        <v>22</v>
      </c>
      <c r="L104" t="s">
        <v>21</v>
      </c>
      <c r="M104" t="s">
        <v>21</v>
      </c>
      <c r="N104">
        <v>0</v>
      </c>
      <c r="O104">
        <v>1</v>
      </c>
    </row>
    <row r="105" ht="409.5" spans="1:15">
      <c r="A105" s="2">
        <v>103</v>
      </c>
      <c r="B105">
        <v>103</v>
      </c>
      <c r="C105" t="s">
        <v>14</v>
      </c>
      <c r="D105" t="s">
        <v>639</v>
      </c>
      <c r="E105" t="s">
        <v>640</v>
      </c>
      <c r="F105" t="s">
        <v>641</v>
      </c>
      <c r="G105" t="s">
        <v>642</v>
      </c>
      <c r="H105" t="s">
        <v>643</v>
      </c>
      <c r="I105" s="1" t="s">
        <v>644</v>
      </c>
      <c r="J105" t="s">
        <v>29</v>
      </c>
      <c r="K105" t="s">
        <v>21</v>
      </c>
      <c r="L105" t="s">
        <v>21</v>
      </c>
      <c r="M105" t="s">
        <v>21</v>
      </c>
      <c r="N105">
        <v>0</v>
      </c>
      <c r="O105">
        <v>1</v>
      </c>
    </row>
    <row r="106" ht="409.5" spans="1:15">
      <c r="A106" s="2">
        <v>104</v>
      </c>
      <c r="B106">
        <v>104</v>
      </c>
      <c r="C106" t="s">
        <v>14</v>
      </c>
      <c r="D106" t="s">
        <v>645</v>
      </c>
      <c r="E106" t="s">
        <v>646</v>
      </c>
      <c r="F106" t="s">
        <v>647</v>
      </c>
      <c r="G106" t="s">
        <v>648</v>
      </c>
      <c r="H106" t="s">
        <v>649</v>
      </c>
      <c r="I106" s="1" t="s">
        <v>650</v>
      </c>
      <c r="J106" t="s">
        <v>21</v>
      </c>
      <c r="K106" t="s">
        <v>21</v>
      </c>
      <c r="L106" t="s">
        <v>21</v>
      </c>
      <c r="M106" t="s">
        <v>42</v>
      </c>
      <c r="N106">
        <v>0</v>
      </c>
      <c r="O106">
        <v>1</v>
      </c>
    </row>
    <row r="107" ht="409.5" spans="1:15">
      <c r="A107" s="2">
        <v>105</v>
      </c>
      <c r="B107">
        <v>105</v>
      </c>
      <c r="C107" t="s">
        <v>14</v>
      </c>
      <c r="D107" t="s">
        <v>651</v>
      </c>
      <c r="E107" t="s">
        <v>652</v>
      </c>
      <c r="F107" t="s">
        <v>653</v>
      </c>
      <c r="G107" t="s">
        <v>654</v>
      </c>
      <c r="H107" t="s">
        <v>655</v>
      </c>
      <c r="I107" s="1" t="s">
        <v>656</v>
      </c>
      <c r="J107" t="s">
        <v>21</v>
      </c>
      <c r="K107" t="s">
        <v>21</v>
      </c>
      <c r="L107" t="s">
        <v>67</v>
      </c>
      <c r="M107" t="s">
        <v>21</v>
      </c>
      <c r="N107">
        <v>1</v>
      </c>
      <c r="O107">
        <v>1</v>
      </c>
    </row>
    <row r="108" ht="409.5" spans="1:15">
      <c r="A108" s="2">
        <v>106</v>
      </c>
      <c r="B108">
        <v>106</v>
      </c>
      <c r="C108" t="s">
        <v>14</v>
      </c>
      <c r="D108" t="s">
        <v>657</v>
      </c>
      <c r="E108" t="s">
        <v>658</v>
      </c>
      <c r="F108" t="s">
        <v>659</v>
      </c>
      <c r="G108" t="s">
        <v>660</v>
      </c>
      <c r="H108" t="s">
        <v>661</v>
      </c>
      <c r="I108" s="1" t="s">
        <v>662</v>
      </c>
      <c r="J108" t="s">
        <v>29</v>
      </c>
      <c r="K108" t="s">
        <v>21</v>
      </c>
      <c r="L108" t="s">
        <v>21</v>
      </c>
      <c r="M108" t="s">
        <v>21</v>
      </c>
      <c r="N108">
        <v>0</v>
      </c>
      <c r="O108">
        <v>1</v>
      </c>
    </row>
    <row r="109" ht="409.5" spans="1:15">
      <c r="A109" s="2">
        <v>107</v>
      </c>
      <c r="B109">
        <v>107</v>
      </c>
      <c r="C109" t="s">
        <v>14</v>
      </c>
      <c r="D109" t="s">
        <v>663</v>
      </c>
      <c r="E109" t="s">
        <v>664</v>
      </c>
      <c r="F109" t="s">
        <v>665</v>
      </c>
      <c r="G109" t="s">
        <v>666</v>
      </c>
      <c r="H109" t="s">
        <v>667</v>
      </c>
      <c r="I109" s="1" t="s">
        <v>668</v>
      </c>
      <c r="J109" t="s">
        <v>21</v>
      </c>
      <c r="K109" t="s">
        <v>21</v>
      </c>
      <c r="L109" t="s">
        <v>67</v>
      </c>
      <c r="M109" t="s">
        <v>21</v>
      </c>
      <c r="N109">
        <v>0</v>
      </c>
      <c r="O109">
        <v>1</v>
      </c>
    </row>
    <row r="110" ht="409.5" spans="1:15">
      <c r="A110" s="2">
        <v>108</v>
      </c>
      <c r="B110">
        <v>108</v>
      </c>
      <c r="C110" t="s">
        <v>14</v>
      </c>
      <c r="D110" t="s">
        <v>669</v>
      </c>
      <c r="E110" t="s">
        <v>670</v>
      </c>
      <c r="F110" t="s">
        <v>671</v>
      </c>
      <c r="G110" t="s">
        <v>672</v>
      </c>
      <c r="H110" t="s">
        <v>673</v>
      </c>
      <c r="I110" s="1" t="s">
        <v>674</v>
      </c>
      <c r="J110" t="s">
        <v>21</v>
      </c>
      <c r="K110" t="s">
        <v>21</v>
      </c>
      <c r="L110" t="s">
        <v>67</v>
      </c>
      <c r="M110" t="s">
        <v>21</v>
      </c>
      <c r="N110">
        <v>1</v>
      </c>
      <c r="O110">
        <v>1</v>
      </c>
    </row>
    <row r="111" ht="409.5" spans="1:15">
      <c r="A111" s="2">
        <v>109</v>
      </c>
      <c r="B111">
        <v>109</v>
      </c>
      <c r="C111" t="s">
        <v>14</v>
      </c>
      <c r="D111" t="s">
        <v>675</v>
      </c>
      <c r="E111" t="s">
        <v>676</v>
      </c>
      <c r="F111" t="s">
        <v>677</v>
      </c>
      <c r="G111" t="s">
        <v>678</v>
      </c>
      <c r="H111" t="s">
        <v>679</v>
      </c>
      <c r="I111" s="1" t="s">
        <v>680</v>
      </c>
      <c r="J111" t="s">
        <v>21</v>
      </c>
      <c r="K111" t="s">
        <v>22</v>
      </c>
      <c r="L111" t="s">
        <v>21</v>
      </c>
      <c r="M111" t="s">
        <v>21</v>
      </c>
      <c r="N111">
        <v>0</v>
      </c>
      <c r="O111">
        <v>1</v>
      </c>
    </row>
    <row r="112" ht="409.5" spans="1:15">
      <c r="A112" s="2">
        <v>110</v>
      </c>
      <c r="B112">
        <v>110</v>
      </c>
      <c r="C112" t="s">
        <v>14</v>
      </c>
      <c r="D112" t="s">
        <v>681</v>
      </c>
      <c r="E112" t="s">
        <v>682</v>
      </c>
      <c r="F112" t="s">
        <v>683</v>
      </c>
      <c r="G112" t="s">
        <v>684</v>
      </c>
      <c r="H112" t="s">
        <v>685</v>
      </c>
      <c r="I112" s="1" t="s">
        <v>686</v>
      </c>
      <c r="J112" t="s">
        <v>21</v>
      </c>
      <c r="K112" t="s">
        <v>21</v>
      </c>
      <c r="L112" t="s">
        <v>21</v>
      </c>
      <c r="M112" t="s">
        <v>42</v>
      </c>
      <c r="N112">
        <v>0</v>
      </c>
      <c r="O112">
        <v>1</v>
      </c>
    </row>
    <row r="113" ht="409.5" spans="1:15">
      <c r="A113" s="2">
        <v>111</v>
      </c>
      <c r="B113">
        <v>111</v>
      </c>
      <c r="C113" t="s">
        <v>14</v>
      </c>
      <c r="D113" t="s">
        <v>687</v>
      </c>
      <c r="E113" t="s">
        <v>688</v>
      </c>
      <c r="F113" t="s">
        <v>689</v>
      </c>
      <c r="G113" t="s">
        <v>690</v>
      </c>
      <c r="H113" t="s">
        <v>691</v>
      </c>
      <c r="I113" s="1" t="s">
        <v>692</v>
      </c>
      <c r="J113" t="s">
        <v>21</v>
      </c>
      <c r="K113" t="s">
        <v>21</v>
      </c>
      <c r="L113" t="s">
        <v>21</v>
      </c>
      <c r="M113" t="s">
        <v>42</v>
      </c>
      <c r="N113">
        <v>0</v>
      </c>
      <c r="O113">
        <v>1</v>
      </c>
    </row>
    <row r="114" ht="409.5" spans="1:15">
      <c r="A114" s="2">
        <v>112</v>
      </c>
      <c r="B114">
        <v>112</v>
      </c>
      <c r="C114" t="s">
        <v>14</v>
      </c>
      <c r="D114" t="s">
        <v>693</v>
      </c>
      <c r="E114" t="s">
        <v>694</v>
      </c>
      <c r="F114" t="s">
        <v>695</v>
      </c>
      <c r="G114" t="s">
        <v>696</v>
      </c>
      <c r="H114" t="s">
        <v>697</v>
      </c>
      <c r="I114" s="1" t="s">
        <v>698</v>
      </c>
      <c r="J114" t="s">
        <v>29</v>
      </c>
      <c r="K114" t="s">
        <v>21</v>
      </c>
      <c r="L114" t="s">
        <v>21</v>
      </c>
      <c r="M114" t="s">
        <v>21</v>
      </c>
      <c r="N114">
        <v>0</v>
      </c>
      <c r="O114">
        <v>1</v>
      </c>
    </row>
    <row r="115" ht="409.5" spans="1:15">
      <c r="A115" s="2">
        <v>113</v>
      </c>
      <c r="B115">
        <v>113</v>
      </c>
      <c r="C115" t="s">
        <v>14</v>
      </c>
      <c r="D115" t="s">
        <v>699</v>
      </c>
      <c r="E115" t="s">
        <v>700</v>
      </c>
      <c r="F115" t="s">
        <v>701</v>
      </c>
      <c r="G115" t="s">
        <v>702</v>
      </c>
      <c r="H115" t="s">
        <v>703</v>
      </c>
      <c r="I115" s="1" t="s">
        <v>704</v>
      </c>
      <c r="J115" t="s">
        <v>29</v>
      </c>
      <c r="K115" t="s">
        <v>21</v>
      </c>
      <c r="L115" t="s">
        <v>21</v>
      </c>
      <c r="M115" t="s">
        <v>21</v>
      </c>
      <c r="N115">
        <v>0</v>
      </c>
      <c r="O115">
        <v>1</v>
      </c>
    </row>
    <row r="116" ht="409.5" spans="1:15">
      <c r="A116" s="2">
        <v>114</v>
      </c>
      <c r="B116">
        <v>114</v>
      </c>
      <c r="C116" t="s">
        <v>14</v>
      </c>
      <c r="D116" t="s">
        <v>705</v>
      </c>
      <c r="E116" t="s">
        <v>706</v>
      </c>
      <c r="F116" t="s">
        <v>707</v>
      </c>
      <c r="G116" t="s">
        <v>708</v>
      </c>
      <c r="H116" t="s">
        <v>709</v>
      </c>
      <c r="I116" s="1" t="s">
        <v>710</v>
      </c>
      <c r="J116" t="s">
        <v>21</v>
      </c>
      <c r="K116" t="s">
        <v>22</v>
      </c>
      <c r="L116" t="s">
        <v>21</v>
      </c>
      <c r="M116" t="s">
        <v>21</v>
      </c>
      <c r="N116">
        <v>0</v>
      </c>
      <c r="O116">
        <v>1</v>
      </c>
    </row>
    <row r="117" ht="409.5" spans="1:15">
      <c r="A117" s="2">
        <v>115</v>
      </c>
      <c r="B117">
        <v>115</v>
      </c>
      <c r="C117" t="s">
        <v>14</v>
      </c>
      <c r="D117" t="s">
        <v>711</v>
      </c>
      <c r="E117" t="s">
        <v>712</v>
      </c>
      <c r="F117" t="s">
        <v>713</v>
      </c>
      <c r="G117" t="s">
        <v>714</v>
      </c>
      <c r="H117" t="s">
        <v>715</v>
      </c>
      <c r="I117" s="1" t="s">
        <v>716</v>
      </c>
      <c r="J117" t="s">
        <v>21</v>
      </c>
      <c r="K117" t="s">
        <v>22</v>
      </c>
      <c r="L117" t="s">
        <v>21</v>
      </c>
      <c r="M117" t="s">
        <v>21</v>
      </c>
      <c r="N117">
        <v>0</v>
      </c>
      <c r="O117">
        <v>1</v>
      </c>
    </row>
    <row r="118" ht="409.5" spans="1:15">
      <c r="A118" s="2">
        <v>116</v>
      </c>
      <c r="B118">
        <v>116</v>
      </c>
      <c r="C118" t="s">
        <v>14</v>
      </c>
      <c r="D118" t="s">
        <v>717</v>
      </c>
      <c r="E118" t="s">
        <v>718</v>
      </c>
      <c r="F118" t="s">
        <v>719</v>
      </c>
      <c r="G118" t="s">
        <v>720</v>
      </c>
      <c r="H118" t="s">
        <v>721</v>
      </c>
      <c r="I118" s="1" t="s">
        <v>722</v>
      </c>
      <c r="J118" t="s">
        <v>21</v>
      </c>
      <c r="K118" t="s">
        <v>22</v>
      </c>
      <c r="L118" t="s">
        <v>21</v>
      </c>
      <c r="M118" t="s">
        <v>21</v>
      </c>
      <c r="N118">
        <v>0</v>
      </c>
      <c r="O118">
        <v>1</v>
      </c>
    </row>
    <row r="119" ht="409.5" spans="1:15">
      <c r="A119" s="2">
        <v>117</v>
      </c>
      <c r="B119">
        <v>117</v>
      </c>
      <c r="C119" t="s">
        <v>14</v>
      </c>
      <c r="D119" t="s">
        <v>723</v>
      </c>
      <c r="E119" t="s">
        <v>724</v>
      </c>
      <c r="F119" t="s">
        <v>725</v>
      </c>
      <c r="G119" t="s">
        <v>726</v>
      </c>
      <c r="H119" t="s">
        <v>727</v>
      </c>
      <c r="I119" s="1" t="s">
        <v>728</v>
      </c>
      <c r="J119" t="s">
        <v>21</v>
      </c>
      <c r="K119" t="s">
        <v>21</v>
      </c>
      <c r="L119" t="s">
        <v>21</v>
      </c>
      <c r="M119" t="s">
        <v>42</v>
      </c>
      <c r="N119">
        <v>0</v>
      </c>
      <c r="O119">
        <v>1</v>
      </c>
    </row>
    <row r="120" ht="409.5" spans="1:15">
      <c r="A120" s="2">
        <v>118</v>
      </c>
      <c r="B120">
        <v>118</v>
      </c>
      <c r="C120" t="s">
        <v>14</v>
      </c>
      <c r="D120" t="s">
        <v>729</v>
      </c>
      <c r="E120" t="s">
        <v>730</v>
      </c>
      <c r="F120" t="s">
        <v>731</v>
      </c>
      <c r="G120" t="s">
        <v>732</v>
      </c>
      <c r="H120" t="s">
        <v>733</v>
      </c>
      <c r="I120" s="1" t="s">
        <v>734</v>
      </c>
      <c r="J120" t="s">
        <v>21</v>
      </c>
      <c r="K120" t="s">
        <v>21</v>
      </c>
      <c r="L120" t="s">
        <v>21</v>
      </c>
      <c r="M120" t="s">
        <v>42</v>
      </c>
      <c r="N120">
        <v>0</v>
      </c>
      <c r="O120">
        <v>1</v>
      </c>
    </row>
    <row r="121" ht="409.5" spans="1:15">
      <c r="A121" s="2">
        <v>119</v>
      </c>
      <c r="B121">
        <v>119</v>
      </c>
      <c r="C121" t="s">
        <v>14</v>
      </c>
      <c r="D121" t="s">
        <v>735</v>
      </c>
      <c r="E121" t="s">
        <v>736</v>
      </c>
      <c r="F121" t="s">
        <v>737</v>
      </c>
      <c r="G121" t="s">
        <v>738</v>
      </c>
      <c r="H121" t="s">
        <v>739</v>
      </c>
      <c r="I121" s="1" t="s">
        <v>740</v>
      </c>
      <c r="J121" t="s">
        <v>21</v>
      </c>
      <c r="K121" t="s">
        <v>22</v>
      </c>
      <c r="L121" t="s">
        <v>21</v>
      </c>
      <c r="M121" t="s">
        <v>21</v>
      </c>
      <c r="N121">
        <v>0</v>
      </c>
      <c r="O121">
        <v>1</v>
      </c>
    </row>
    <row r="122" ht="409.5" spans="1:15">
      <c r="A122" s="2">
        <v>120</v>
      </c>
      <c r="B122">
        <v>120</v>
      </c>
      <c r="C122" t="s">
        <v>14</v>
      </c>
      <c r="D122" t="s">
        <v>741</v>
      </c>
      <c r="E122" t="s">
        <v>742</v>
      </c>
      <c r="F122" t="s">
        <v>743</v>
      </c>
      <c r="G122" t="s">
        <v>744</v>
      </c>
      <c r="H122" t="s">
        <v>745</v>
      </c>
      <c r="I122" s="1" t="s">
        <v>746</v>
      </c>
      <c r="J122" t="s">
        <v>29</v>
      </c>
      <c r="K122" t="s">
        <v>21</v>
      </c>
      <c r="L122" t="s">
        <v>21</v>
      </c>
      <c r="M122" t="s">
        <v>21</v>
      </c>
      <c r="N122">
        <v>0</v>
      </c>
      <c r="O122">
        <v>1</v>
      </c>
    </row>
    <row r="123" ht="409.5" spans="1:15">
      <c r="A123" s="2">
        <v>121</v>
      </c>
      <c r="B123">
        <v>121</v>
      </c>
      <c r="C123" t="s">
        <v>14</v>
      </c>
      <c r="D123" t="s">
        <v>747</v>
      </c>
      <c r="E123" t="s">
        <v>748</v>
      </c>
      <c r="F123" t="s">
        <v>749</v>
      </c>
      <c r="G123" t="s">
        <v>750</v>
      </c>
      <c r="H123" t="s">
        <v>751</v>
      </c>
      <c r="I123" s="1" t="s">
        <v>752</v>
      </c>
      <c r="J123" t="s">
        <v>21</v>
      </c>
      <c r="K123" t="s">
        <v>22</v>
      </c>
      <c r="L123" t="s">
        <v>21</v>
      </c>
      <c r="M123" t="s">
        <v>21</v>
      </c>
      <c r="N123">
        <v>0</v>
      </c>
      <c r="O123">
        <v>1</v>
      </c>
    </row>
    <row r="124" ht="409.5" spans="1:15">
      <c r="A124" s="2">
        <v>122</v>
      </c>
      <c r="B124">
        <v>122</v>
      </c>
      <c r="C124" t="s">
        <v>14</v>
      </c>
      <c r="D124" t="s">
        <v>753</v>
      </c>
      <c r="E124" t="s">
        <v>754</v>
      </c>
      <c r="F124" t="s">
        <v>755</v>
      </c>
      <c r="G124" t="s">
        <v>756</v>
      </c>
      <c r="H124" t="s">
        <v>757</v>
      </c>
      <c r="I124" s="1" t="s">
        <v>758</v>
      </c>
      <c r="J124" t="s">
        <v>21</v>
      </c>
      <c r="K124" t="s">
        <v>21</v>
      </c>
      <c r="L124" t="s">
        <v>21</v>
      </c>
      <c r="M124" t="s">
        <v>42</v>
      </c>
      <c r="N124">
        <v>0</v>
      </c>
      <c r="O124">
        <v>1</v>
      </c>
    </row>
    <row r="125" ht="409.5" spans="1:15">
      <c r="A125" s="2">
        <v>123</v>
      </c>
      <c r="B125">
        <v>123</v>
      </c>
      <c r="C125" t="s">
        <v>14</v>
      </c>
      <c r="D125" t="s">
        <v>759</v>
      </c>
      <c r="E125" t="s">
        <v>760</v>
      </c>
      <c r="F125" t="s">
        <v>761</v>
      </c>
      <c r="G125" t="s">
        <v>762</v>
      </c>
      <c r="H125" t="s">
        <v>763</v>
      </c>
      <c r="I125" s="1" t="s">
        <v>764</v>
      </c>
      <c r="J125" t="s">
        <v>21</v>
      </c>
      <c r="K125" t="s">
        <v>21</v>
      </c>
      <c r="L125" t="s">
        <v>67</v>
      </c>
      <c r="M125" t="s">
        <v>21</v>
      </c>
      <c r="N125">
        <v>0</v>
      </c>
      <c r="O125">
        <v>1</v>
      </c>
    </row>
    <row r="126" ht="409.5" spans="1:15">
      <c r="A126" s="2">
        <v>124</v>
      </c>
      <c r="B126">
        <v>124</v>
      </c>
      <c r="C126" t="s">
        <v>14</v>
      </c>
      <c r="D126" t="s">
        <v>765</v>
      </c>
      <c r="E126" t="s">
        <v>766</v>
      </c>
      <c r="F126" t="s">
        <v>767</v>
      </c>
      <c r="G126" t="s">
        <v>768</v>
      </c>
      <c r="H126" t="s">
        <v>769</v>
      </c>
      <c r="I126" s="1" t="s">
        <v>770</v>
      </c>
      <c r="J126" t="s">
        <v>21</v>
      </c>
      <c r="K126" t="s">
        <v>21</v>
      </c>
      <c r="L126" t="s">
        <v>21</v>
      </c>
      <c r="M126" t="s">
        <v>42</v>
      </c>
      <c r="N126">
        <v>0</v>
      </c>
      <c r="O126">
        <v>1</v>
      </c>
    </row>
    <row r="127" ht="409.5" spans="1:15">
      <c r="A127" s="2">
        <v>125</v>
      </c>
      <c r="B127">
        <v>125</v>
      </c>
      <c r="C127" t="s">
        <v>14</v>
      </c>
      <c r="D127" t="s">
        <v>771</v>
      </c>
      <c r="E127" t="s">
        <v>772</v>
      </c>
      <c r="F127" t="s">
        <v>773</v>
      </c>
      <c r="G127" t="s">
        <v>774</v>
      </c>
      <c r="H127" t="s">
        <v>775</v>
      </c>
      <c r="I127" s="1" t="s">
        <v>776</v>
      </c>
      <c r="J127" t="s">
        <v>21</v>
      </c>
      <c r="K127" t="s">
        <v>21</v>
      </c>
      <c r="L127" t="s">
        <v>21</v>
      </c>
      <c r="M127" t="s">
        <v>42</v>
      </c>
      <c r="N127">
        <v>0</v>
      </c>
      <c r="O127">
        <v>1</v>
      </c>
    </row>
    <row r="128" ht="409.5" spans="1:15">
      <c r="A128" s="2">
        <v>126</v>
      </c>
      <c r="B128">
        <v>126</v>
      </c>
      <c r="C128" t="s">
        <v>14</v>
      </c>
      <c r="D128" t="s">
        <v>777</v>
      </c>
      <c r="E128" t="s">
        <v>778</v>
      </c>
      <c r="F128" t="s">
        <v>779</v>
      </c>
      <c r="G128" t="s">
        <v>780</v>
      </c>
      <c r="H128" t="s">
        <v>781</v>
      </c>
      <c r="I128" s="1" t="s">
        <v>782</v>
      </c>
      <c r="J128" t="s">
        <v>21</v>
      </c>
      <c r="K128" t="s">
        <v>21</v>
      </c>
      <c r="L128" t="s">
        <v>67</v>
      </c>
      <c r="M128" t="s">
        <v>21</v>
      </c>
      <c r="N128">
        <v>0</v>
      </c>
      <c r="O128">
        <v>1</v>
      </c>
    </row>
    <row r="129" ht="409.5" spans="1:15">
      <c r="A129" s="2">
        <v>127</v>
      </c>
      <c r="B129">
        <v>127</v>
      </c>
      <c r="C129" t="s">
        <v>14</v>
      </c>
      <c r="D129" t="s">
        <v>783</v>
      </c>
      <c r="E129" t="s">
        <v>784</v>
      </c>
      <c r="F129" t="s">
        <v>785</v>
      </c>
      <c r="G129" t="s">
        <v>786</v>
      </c>
      <c r="H129" t="s">
        <v>787</v>
      </c>
      <c r="I129" s="1" t="s">
        <v>788</v>
      </c>
      <c r="J129" t="s">
        <v>21</v>
      </c>
      <c r="K129" t="s">
        <v>22</v>
      </c>
      <c r="L129" t="s">
        <v>21</v>
      </c>
      <c r="M129" t="s">
        <v>21</v>
      </c>
      <c r="N129">
        <v>0</v>
      </c>
      <c r="O129">
        <v>1</v>
      </c>
    </row>
    <row r="130" ht="409.5" spans="1:15">
      <c r="A130" s="2">
        <v>128</v>
      </c>
      <c r="B130">
        <v>128</v>
      </c>
      <c r="C130" t="s">
        <v>14</v>
      </c>
      <c r="D130" t="s">
        <v>789</v>
      </c>
      <c r="E130" t="s">
        <v>790</v>
      </c>
      <c r="F130" t="s">
        <v>791</v>
      </c>
      <c r="G130" t="s">
        <v>792</v>
      </c>
      <c r="H130" t="s">
        <v>793</v>
      </c>
      <c r="I130" s="1" t="s">
        <v>794</v>
      </c>
      <c r="J130" t="s">
        <v>21</v>
      </c>
      <c r="K130" t="s">
        <v>21</v>
      </c>
      <c r="L130" t="s">
        <v>21</v>
      </c>
      <c r="M130" t="s">
        <v>42</v>
      </c>
      <c r="N130">
        <v>0</v>
      </c>
      <c r="O130">
        <v>1</v>
      </c>
    </row>
    <row r="131" ht="409.5" spans="1:15">
      <c r="A131" s="2">
        <v>129</v>
      </c>
      <c r="B131">
        <v>129</v>
      </c>
      <c r="C131" t="s">
        <v>86</v>
      </c>
      <c r="D131" t="s">
        <v>795</v>
      </c>
      <c r="E131" t="s">
        <v>796</v>
      </c>
      <c r="F131" t="s">
        <v>797</v>
      </c>
      <c r="G131" t="s">
        <v>798</v>
      </c>
      <c r="H131" t="s">
        <v>799</v>
      </c>
      <c r="I131" s="1" t="s">
        <v>800</v>
      </c>
      <c r="J131" t="s">
        <v>29</v>
      </c>
      <c r="K131" t="s">
        <v>21</v>
      </c>
      <c r="L131" t="s">
        <v>21</v>
      </c>
      <c r="M131" t="s">
        <v>21</v>
      </c>
      <c r="N131">
        <v>0</v>
      </c>
      <c r="O131">
        <v>1</v>
      </c>
    </row>
    <row r="132" ht="409.5" spans="1:15">
      <c r="A132" s="2">
        <v>130</v>
      </c>
      <c r="B132">
        <v>130</v>
      </c>
      <c r="C132" t="s">
        <v>14</v>
      </c>
      <c r="D132" t="s">
        <v>801</v>
      </c>
      <c r="E132" t="s">
        <v>802</v>
      </c>
      <c r="F132" t="s">
        <v>803</v>
      </c>
      <c r="G132" t="s">
        <v>804</v>
      </c>
      <c r="H132" t="s">
        <v>805</v>
      </c>
      <c r="I132" s="1" t="s">
        <v>806</v>
      </c>
      <c r="J132" t="s">
        <v>29</v>
      </c>
      <c r="K132" t="s">
        <v>21</v>
      </c>
      <c r="L132" t="s">
        <v>21</v>
      </c>
      <c r="M132" t="s">
        <v>21</v>
      </c>
      <c r="N132">
        <v>0</v>
      </c>
      <c r="O132">
        <v>1</v>
      </c>
    </row>
    <row r="133" ht="409.5" spans="1:15">
      <c r="A133" s="2">
        <v>131</v>
      </c>
      <c r="B133">
        <v>131</v>
      </c>
      <c r="C133" t="s">
        <v>14</v>
      </c>
      <c r="D133" t="s">
        <v>807</v>
      </c>
      <c r="E133" t="s">
        <v>808</v>
      </c>
      <c r="F133" t="s">
        <v>809</v>
      </c>
      <c r="G133" t="s">
        <v>810</v>
      </c>
      <c r="H133" t="s">
        <v>811</v>
      </c>
      <c r="I133" s="1" t="s">
        <v>812</v>
      </c>
      <c r="J133" t="s">
        <v>21</v>
      </c>
      <c r="K133" t="s">
        <v>21</v>
      </c>
      <c r="L133" t="s">
        <v>67</v>
      </c>
      <c r="M133" t="s">
        <v>21</v>
      </c>
      <c r="N133">
        <v>1</v>
      </c>
      <c r="O133">
        <v>1</v>
      </c>
    </row>
    <row r="134" ht="409.5" spans="1:15">
      <c r="A134" s="2">
        <v>132</v>
      </c>
      <c r="B134">
        <v>132</v>
      </c>
      <c r="C134" t="s">
        <v>14</v>
      </c>
      <c r="D134" t="s">
        <v>813</v>
      </c>
      <c r="E134" t="s">
        <v>814</v>
      </c>
      <c r="F134" t="s">
        <v>815</v>
      </c>
      <c r="G134" t="s">
        <v>816</v>
      </c>
      <c r="H134" t="s">
        <v>817</v>
      </c>
      <c r="I134" s="1" t="s">
        <v>818</v>
      </c>
      <c r="J134" t="s">
        <v>21</v>
      </c>
      <c r="K134" t="s">
        <v>21</v>
      </c>
      <c r="L134" t="s">
        <v>67</v>
      </c>
      <c r="M134" t="s">
        <v>21</v>
      </c>
      <c r="N134">
        <v>1</v>
      </c>
      <c r="O134">
        <v>1</v>
      </c>
    </row>
    <row r="135" ht="409.5" spans="1:15">
      <c r="A135" s="2">
        <v>133</v>
      </c>
      <c r="B135">
        <v>133</v>
      </c>
      <c r="C135" t="s">
        <v>14</v>
      </c>
      <c r="D135" t="s">
        <v>819</v>
      </c>
      <c r="E135" t="s">
        <v>820</v>
      </c>
      <c r="F135" t="s">
        <v>821</v>
      </c>
      <c r="G135" t="s">
        <v>822</v>
      </c>
      <c r="H135" t="s">
        <v>823</v>
      </c>
      <c r="I135" s="1" t="s">
        <v>824</v>
      </c>
      <c r="J135" t="s">
        <v>29</v>
      </c>
      <c r="K135" t="s">
        <v>21</v>
      </c>
      <c r="L135" t="s">
        <v>21</v>
      </c>
      <c r="M135" t="s">
        <v>21</v>
      </c>
      <c r="N135">
        <v>1</v>
      </c>
      <c r="O135">
        <v>1</v>
      </c>
    </row>
    <row r="136" ht="409.5" spans="1:15">
      <c r="A136" s="2">
        <v>134</v>
      </c>
      <c r="B136">
        <v>134</v>
      </c>
      <c r="C136" t="s">
        <v>86</v>
      </c>
      <c r="D136" t="s">
        <v>825</v>
      </c>
      <c r="E136" t="s">
        <v>826</v>
      </c>
      <c r="F136" t="s">
        <v>827</v>
      </c>
      <c r="G136" t="s">
        <v>828</v>
      </c>
      <c r="H136" t="s">
        <v>829</v>
      </c>
      <c r="I136" s="1" t="s">
        <v>830</v>
      </c>
      <c r="J136" t="s">
        <v>21</v>
      </c>
      <c r="K136" t="s">
        <v>21</v>
      </c>
      <c r="L136" t="s">
        <v>21</v>
      </c>
      <c r="M136" t="s">
        <v>42</v>
      </c>
      <c r="N136">
        <v>0</v>
      </c>
      <c r="O136">
        <v>1</v>
      </c>
    </row>
    <row r="137" ht="409.5" spans="1:15">
      <c r="A137" s="2">
        <v>135</v>
      </c>
      <c r="B137">
        <v>135</v>
      </c>
      <c r="C137" t="s">
        <v>14</v>
      </c>
      <c r="D137" t="s">
        <v>831</v>
      </c>
      <c r="E137" t="s">
        <v>832</v>
      </c>
      <c r="F137" t="s">
        <v>833</v>
      </c>
      <c r="G137" t="s">
        <v>834</v>
      </c>
      <c r="H137" t="s">
        <v>835</v>
      </c>
      <c r="I137" s="1" t="s">
        <v>836</v>
      </c>
      <c r="J137" t="s">
        <v>21</v>
      </c>
      <c r="K137" t="s">
        <v>22</v>
      </c>
      <c r="L137" t="s">
        <v>21</v>
      </c>
      <c r="M137" t="s">
        <v>21</v>
      </c>
      <c r="N137">
        <v>0</v>
      </c>
      <c r="O137">
        <v>1</v>
      </c>
    </row>
    <row r="138" ht="409.5" spans="1:15">
      <c r="A138" s="2">
        <v>136</v>
      </c>
      <c r="B138">
        <v>136</v>
      </c>
      <c r="C138" t="s">
        <v>14</v>
      </c>
      <c r="D138" t="s">
        <v>837</v>
      </c>
      <c r="E138" t="s">
        <v>838</v>
      </c>
      <c r="F138" t="s">
        <v>839</v>
      </c>
      <c r="G138" t="s">
        <v>840</v>
      </c>
      <c r="H138" t="s">
        <v>841</v>
      </c>
      <c r="I138" s="1" t="s">
        <v>842</v>
      </c>
      <c r="J138" t="s">
        <v>21</v>
      </c>
      <c r="K138" t="s">
        <v>21</v>
      </c>
      <c r="L138" t="s">
        <v>21</v>
      </c>
      <c r="M138" t="s">
        <v>42</v>
      </c>
      <c r="N138">
        <v>0</v>
      </c>
      <c r="O138">
        <v>1</v>
      </c>
    </row>
    <row r="139" ht="409.5" spans="1:15">
      <c r="A139" s="2">
        <v>137</v>
      </c>
      <c r="B139">
        <v>137</v>
      </c>
      <c r="C139" t="s">
        <v>14</v>
      </c>
      <c r="D139" t="s">
        <v>843</v>
      </c>
      <c r="E139" t="s">
        <v>844</v>
      </c>
      <c r="F139" t="s">
        <v>845</v>
      </c>
      <c r="G139" t="s">
        <v>846</v>
      </c>
      <c r="H139" t="s">
        <v>847</v>
      </c>
      <c r="I139" s="1" t="s">
        <v>848</v>
      </c>
      <c r="J139" t="s">
        <v>21</v>
      </c>
      <c r="K139" t="s">
        <v>21</v>
      </c>
      <c r="L139" t="s">
        <v>21</v>
      </c>
      <c r="M139" t="s">
        <v>42</v>
      </c>
      <c r="N139">
        <v>0</v>
      </c>
      <c r="O139">
        <v>1</v>
      </c>
    </row>
    <row r="140" ht="409.5" spans="1:15">
      <c r="A140" s="2">
        <v>138</v>
      </c>
      <c r="B140">
        <v>138</v>
      </c>
      <c r="C140" t="s">
        <v>14</v>
      </c>
      <c r="D140" t="s">
        <v>849</v>
      </c>
      <c r="E140" t="s">
        <v>850</v>
      </c>
      <c r="F140" t="s">
        <v>851</v>
      </c>
      <c r="G140" t="s">
        <v>852</v>
      </c>
      <c r="H140" t="s">
        <v>853</v>
      </c>
      <c r="I140" s="1" t="s">
        <v>854</v>
      </c>
      <c r="J140" t="s">
        <v>21</v>
      </c>
      <c r="K140" t="s">
        <v>22</v>
      </c>
      <c r="L140" t="s">
        <v>21</v>
      </c>
      <c r="M140" t="s">
        <v>21</v>
      </c>
      <c r="N140">
        <v>0</v>
      </c>
      <c r="O140">
        <v>1</v>
      </c>
    </row>
    <row r="141" ht="409.5" spans="1:15">
      <c r="A141" s="2">
        <v>139</v>
      </c>
      <c r="B141">
        <v>139</v>
      </c>
      <c r="C141" t="s">
        <v>14</v>
      </c>
      <c r="D141" t="s">
        <v>855</v>
      </c>
      <c r="E141" t="s">
        <v>856</v>
      </c>
      <c r="F141" t="s">
        <v>857</v>
      </c>
      <c r="G141" t="s">
        <v>858</v>
      </c>
      <c r="H141" t="s">
        <v>859</v>
      </c>
      <c r="I141" s="1" t="s">
        <v>860</v>
      </c>
      <c r="J141" t="s">
        <v>29</v>
      </c>
      <c r="K141" t="s">
        <v>21</v>
      </c>
      <c r="L141" t="s">
        <v>21</v>
      </c>
      <c r="M141" t="s">
        <v>21</v>
      </c>
      <c r="N141">
        <v>0</v>
      </c>
      <c r="O141">
        <v>1</v>
      </c>
    </row>
    <row r="142" ht="409.5" spans="1:15">
      <c r="A142" s="2">
        <v>140</v>
      </c>
      <c r="B142">
        <v>140</v>
      </c>
      <c r="C142" t="s">
        <v>86</v>
      </c>
      <c r="D142" t="s">
        <v>861</v>
      </c>
      <c r="E142" t="s">
        <v>862</v>
      </c>
      <c r="F142" t="s">
        <v>863</v>
      </c>
      <c r="G142" t="s">
        <v>864</v>
      </c>
      <c r="H142" t="s">
        <v>865</v>
      </c>
      <c r="I142" s="1" t="s">
        <v>866</v>
      </c>
      <c r="J142" t="s">
        <v>21</v>
      </c>
      <c r="K142" t="s">
        <v>22</v>
      </c>
      <c r="L142" t="s">
        <v>21</v>
      </c>
      <c r="M142" t="s">
        <v>21</v>
      </c>
      <c r="N142">
        <v>0</v>
      </c>
      <c r="O142">
        <v>1</v>
      </c>
    </row>
    <row r="143" ht="409.5" spans="1:15">
      <c r="A143" s="2">
        <v>141</v>
      </c>
      <c r="B143">
        <v>141</v>
      </c>
      <c r="C143" t="s">
        <v>14</v>
      </c>
      <c r="D143" t="s">
        <v>867</v>
      </c>
      <c r="E143" t="s">
        <v>868</v>
      </c>
      <c r="F143" t="s">
        <v>869</v>
      </c>
      <c r="G143" t="s">
        <v>870</v>
      </c>
      <c r="H143" t="s">
        <v>871</v>
      </c>
      <c r="I143" s="1" t="s">
        <v>872</v>
      </c>
      <c r="J143" t="s">
        <v>21</v>
      </c>
      <c r="K143" t="s">
        <v>22</v>
      </c>
      <c r="L143" t="s">
        <v>21</v>
      </c>
      <c r="M143" t="s">
        <v>21</v>
      </c>
      <c r="N143">
        <v>0</v>
      </c>
      <c r="O143">
        <v>1</v>
      </c>
    </row>
    <row r="144" ht="409.5" spans="1:15">
      <c r="A144" s="2">
        <v>142</v>
      </c>
      <c r="B144">
        <v>142</v>
      </c>
      <c r="C144" t="s">
        <v>14</v>
      </c>
      <c r="D144" t="s">
        <v>873</v>
      </c>
      <c r="E144" t="s">
        <v>874</v>
      </c>
      <c r="F144" t="s">
        <v>875</v>
      </c>
      <c r="G144" t="s">
        <v>876</v>
      </c>
      <c r="H144" t="s">
        <v>877</v>
      </c>
      <c r="I144" s="1" t="s">
        <v>878</v>
      </c>
      <c r="J144" t="s">
        <v>21</v>
      </c>
      <c r="K144" t="s">
        <v>21</v>
      </c>
      <c r="L144" t="s">
        <v>21</v>
      </c>
      <c r="M144" t="s">
        <v>42</v>
      </c>
      <c r="N144">
        <v>0</v>
      </c>
      <c r="O144">
        <v>1</v>
      </c>
    </row>
    <row r="145" ht="409.5" spans="1:15">
      <c r="A145" s="2">
        <v>143</v>
      </c>
      <c r="B145">
        <v>143</v>
      </c>
      <c r="C145" t="s">
        <v>14</v>
      </c>
      <c r="D145" t="s">
        <v>879</v>
      </c>
      <c r="E145" t="s">
        <v>880</v>
      </c>
      <c r="F145" t="s">
        <v>881</v>
      </c>
      <c r="G145" t="s">
        <v>882</v>
      </c>
      <c r="H145" t="s">
        <v>883</v>
      </c>
      <c r="I145" s="1" t="s">
        <v>884</v>
      </c>
      <c r="J145" t="s">
        <v>29</v>
      </c>
      <c r="K145" t="s">
        <v>21</v>
      </c>
      <c r="L145" t="s">
        <v>21</v>
      </c>
      <c r="M145" t="s">
        <v>21</v>
      </c>
      <c r="N145">
        <v>0</v>
      </c>
      <c r="O145">
        <v>1</v>
      </c>
    </row>
    <row r="146" ht="409.5" spans="1:15">
      <c r="A146" s="2">
        <v>144</v>
      </c>
      <c r="B146">
        <v>144</v>
      </c>
      <c r="C146" t="s">
        <v>86</v>
      </c>
      <c r="D146" t="s">
        <v>885</v>
      </c>
      <c r="E146" t="s">
        <v>886</v>
      </c>
      <c r="F146" t="s">
        <v>887</v>
      </c>
      <c r="G146" t="s">
        <v>888</v>
      </c>
      <c r="H146" t="s">
        <v>889</v>
      </c>
      <c r="I146" s="1" t="s">
        <v>890</v>
      </c>
      <c r="J146" t="s">
        <v>29</v>
      </c>
      <c r="K146" t="s">
        <v>21</v>
      </c>
      <c r="L146" t="s">
        <v>21</v>
      </c>
      <c r="M146" t="s">
        <v>21</v>
      </c>
      <c r="N146">
        <v>0</v>
      </c>
      <c r="O146">
        <v>1</v>
      </c>
    </row>
    <row r="147" ht="409.5" spans="1:15">
      <c r="A147" s="2">
        <v>145</v>
      </c>
      <c r="B147">
        <v>145</v>
      </c>
      <c r="C147" t="s">
        <v>14</v>
      </c>
      <c r="D147" t="s">
        <v>891</v>
      </c>
      <c r="E147" t="s">
        <v>892</v>
      </c>
      <c r="F147" t="s">
        <v>893</v>
      </c>
      <c r="G147" t="s">
        <v>894</v>
      </c>
      <c r="H147" t="s">
        <v>895</v>
      </c>
      <c r="I147" s="1" t="s">
        <v>896</v>
      </c>
      <c r="J147" t="s">
        <v>29</v>
      </c>
      <c r="K147" t="s">
        <v>21</v>
      </c>
      <c r="L147" t="s">
        <v>21</v>
      </c>
      <c r="M147" t="s">
        <v>21</v>
      </c>
      <c r="N147">
        <v>0</v>
      </c>
      <c r="O147">
        <v>1</v>
      </c>
    </row>
    <row r="148" ht="409.5" spans="1:15">
      <c r="A148" s="2">
        <v>146</v>
      </c>
      <c r="B148">
        <v>146</v>
      </c>
      <c r="C148" t="s">
        <v>14</v>
      </c>
      <c r="D148" t="s">
        <v>897</v>
      </c>
      <c r="E148" t="s">
        <v>898</v>
      </c>
      <c r="F148" t="s">
        <v>899</v>
      </c>
      <c r="G148" t="s">
        <v>900</v>
      </c>
      <c r="H148" t="s">
        <v>901</v>
      </c>
      <c r="I148" s="1" t="s">
        <v>902</v>
      </c>
      <c r="J148" t="s">
        <v>21</v>
      </c>
      <c r="K148" t="s">
        <v>22</v>
      </c>
      <c r="L148" t="s">
        <v>21</v>
      </c>
      <c r="M148" t="s">
        <v>21</v>
      </c>
      <c r="N148">
        <v>0</v>
      </c>
      <c r="O148">
        <v>1</v>
      </c>
    </row>
    <row r="149" ht="409.5" spans="1:15">
      <c r="A149" s="2">
        <v>147</v>
      </c>
      <c r="B149">
        <v>147</v>
      </c>
      <c r="C149" t="s">
        <v>14</v>
      </c>
      <c r="D149" t="s">
        <v>903</v>
      </c>
      <c r="E149" t="s">
        <v>904</v>
      </c>
      <c r="F149" t="s">
        <v>905</v>
      </c>
      <c r="G149" t="s">
        <v>906</v>
      </c>
      <c r="H149" t="s">
        <v>907</v>
      </c>
      <c r="I149" s="1" t="s">
        <v>908</v>
      </c>
      <c r="J149" t="s">
        <v>21</v>
      </c>
      <c r="K149" t="s">
        <v>21</v>
      </c>
      <c r="L149" t="s">
        <v>21</v>
      </c>
      <c r="M149" t="s">
        <v>42</v>
      </c>
      <c r="N149">
        <v>0</v>
      </c>
      <c r="O149">
        <v>1</v>
      </c>
    </row>
    <row r="150" ht="409.5" spans="1:15">
      <c r="A150" s="2">
        <v>148</v>
      </c>
      <c r="B150">
        <v>148</v>
      </c>
      <c r="C150" t="s">
        <v>14</v>
      </c>
      <c r="D150" t="s">
        <v>909</v>
      </c>
      <c r="E150" t="s">
        <v>910</v>
      </c>
      <c r="F150" t="s">
        <v>911</v>
      </c>
      <c r="G150" t="s">
        <v>912</v>
      </c>
      <c r="H150" t="s">
        <v>913</v>
      </c>
      <c r="I150" s="1" t="s">
        <v>914</v>
      </c>
      <c r="J150" t="s">
        <v>21</v>
      </c>
      <c r="K150" t="s">
        <v>21</v>
      </c>
      <c r="L150" t="s">
        <v>67</v>
      </c>
      <c r="M150" t="s">
        <v>21</v>
      </c>
      <c r="N150">
        <v>0</v>
      </c>
      <c r="O150">
        <v>1</v>
      </c>
    </row>
    <row r="151" ht="409.5" spans="1:15">
      <c r="A151" s="2">
        <v>149</v>
      </c>
      <c r="B151">
        <v>149</v>
      </c>
      <c r="C151" t="s">
        <v>14</v>
      </c>
      <c r="D151" t="s">
        <v>915</v>
      </c>
      <c r="E151" t="s">
        <v>916</v>
      </c>
      <c r="F151" t="s">
        <v>917</v>
      </c>
      <c r="G151" t="s">
        <v>918</v>
      </c>
      <c r="H151" t="s">
        <v>919</v>
      </c>
      <c r="I151" s="1" t="s">
        <v>920</v>
      </c>
      <c r="J151" t="s">
        <v>29</v>
      </c>
      <c r="K151" t="s">
        <v>21</v>
      </c>
      <c r="L151" t="s">
        <v>21</v>
      </c>
      <c r="M151" t="s">
        <v>21</v>
      </c>
      <c r="N151">
        <v>0</v>
      </c>
      <c r="O151">
        <v>1</v>
      </c>
    </row>
    <row r="152" ht="409.5" spans="1:15">
      <c r="A152" s="2">
        <v>150</v>
      </c>
      <c r="B152">
        <v>150</v>
      </c>
      <c r="C152" t="s">
        <v>14</v>
      </c>
      <c r="D152" t="s">
        <v>921</v>
      </c>
      <c r="E152" t="s">
        <v>922</v>
      </c>
      <c r="F152" t="s">
        <v>923</v>
      </c>
      <c r="G152" t="s">
        <v>924</v>
      </c>
      <c r="H152" t="s">
        <v>925</v>
      </c>
      <c r="I152" s="1" t="s">
        <v>926</v>
      </c>
      <c r="J152" t="s">
        <v>21</v>
      </c>
      <c r="K152" t="s">
        <v>22</v>
      </c>
      <c r="L152" t="s">
        <v>21</v>
      </c>
      <c r="M152" t="s">
        <v>42</v>
      </c>
      <c r="N152">
        <v>0</v>
      </c>
      <c r="O152">
        <v>1</v>
      </c>
    </row>
    <row r="153" ht="409.5" spans="1:15">
      <c r="A153" s="2">
        <v>151</v>
      </c>
      <c r="B153">
        <v>151</v>
      </c>
      <c r="C153" t="s">
        <v>14</v>
      </c>
      <c r="D153" t="s">
        <v>927</v>
      </c>
      <c r="E153" t="s">
        <v>928</v>
      </c>
      <c r="F153" t="s">
        <v>929</v>
      </c>
      <c r="G153" t="s">
        <v>930</v>
      </c>
      <c r="H153" t="s">
        <v>931</v>
      </c>
      <c r="I153" s="1" t="s">
        <v>932</v>
      </c>
      <c r="J153" t="s">
        <v>21</v>
      </c>
      <c r="K153" t="s">
        <v>22</v>
      </c>
      <c r="L153" t="s">
        <v>21</v>
      </c>
      <c r="M153" t="s">
        <v>21</v>
      </c>
      <c r="N153">
        <v>0</v>
      </c>
      <c r="O153">
        <v>1</v>
      </c>
    </row>
    <row r="154" ht="409.5" spans="1:15">
      <c r="A154" s="2">
        <v>152</v>
      </c>
      <c r="B154">
        <v>152</v>
      </c>
      <c r="C154" t="s">
        <v>14</v>
      </c>
      <c r="D154" t="s">
        <v>933</v>
      </c>
      <c r="E154" t="s">
        <v>934</v>
      </c>
      <c r="F154" t="s">
        <v>935</v>
      </c>
      <c r="G154" t="s">
        <v>936</v>
      </c>
      <c r="H154" t="s">
        <v>937</v>
      </c>
      <c r="I154" s="1" t="s">
        <v>938</v>
      </c>
      <c r="J154" t="s">
        <v>21</v>
      </c>
      <c r="K154" t="s">
        <v>21</v>
      </c>
      <c r="L154" t="s">
        <v>21</v>
      </c>
      <c r="M154" t="s">
        <v>42</v>
      </c>
      <c r="N154">
        <v>0</v>
      </c>
      <c r="O154">
        <v>1</v>
      </c>
    </row>
    <row r="155" ht="409.5" spans="1:15">
      <c r="A155" s="2">
        <v>153</v>
      </c>
      <c r="B155">
        <v>153</v>
      </c>
      <c r="C155" t="s">
        <v>14</v>
      </c>
      <c r="D155" t="s">
        <v>939</v>
      </c>
      <c r="E155" t="s">
        <v>940</v>
      </c>
      <c r="F155" t="s">
        <v>941</v>
      </c>
      <c r="G155" t="s">
        <v>942</v>
      </c>
      <c r="H155" t="s">
        <v>943</v>
      </c>
      <c r="I155" s="1" t="s">
        <v>944</v>
      </c>
      <c r="J155" t="s">
        <v>29</v>
      </c>
      <c r="K155" t="s">
        <v>21</v>
      </c>
      <c r="L155" t="s">
        <v>21</v>
      </c>
      <c r="M155" t="s">
        <v>21</v>
      </c>
      <c r="N155">
        <v>0</v>
      </c>
      <c r="O155">
        <v>1</v>
      </c>
    </row>
    <row r="156" ht="409.5" spans="1:15">
      <c r="A156" s="2">
        <v>154</v>
      </c>
      <c r="B156">
        <v>154</v>
      </c>
      <c r="C156" t="s">
        <v>14</v>
      </c>
      <c r="D156" t="s">
        <v>945</v>
      </c>
      <c r="E156" t="s">
        <v>946</v>
      </c>
      <c r="F156" t="s">
        <v>947</v>
      </c>
      <c r="G156" t="s">
        <v>948</v>
      </c>
      <c r="H156" t="s">
        <v>949</v>
      </c>
      <c r="I156" s="1" t="s">
        <v>950</v>
      </c>
      <c r="J156" t="s">
        <v>21</v>
      </c>
      <c r="K156" t="s">
        <v>22</v>
      </c>
      <c r="L156" t="s">
        <v>21</v>
      </c>
      <c r="M156" t="s">
        <v>21</v>
      </c>
      <c r="N156">
        <v>0</v>
      </c>
      <c r="O156">
        <v>1</v>
      </c>
    </row>
    <row r="157" ht="409.5" spans="1:15">
      <c r="A157" s="2">
        <v>155</v>
      </c>
      <c r="B157">
        <v>155</v>
      </c>
      <c r="C157" t="s">
        <v>14</v>
      </c>
      <c r="D157" t="s">
        <v>951</v>
      </c>
      <c r="E157" t="s">
        <v>952</v>
      </c>
      <c r="F157" t="s">
        <v>953</v>
      </c>
      <c r="G157" t="s">
        <v>954</v>
      </c>
      <c r="H157" t="s">
        <v>955</v>
      </c>
      <c r="I157" s="1" t="s">
        <v>956</v>
      </c>
      <c r="J157" t="s">
        <v>21</v>
      </c>
      <c r="K157" t="s">
        <v>22</v>
      </c>
      <c r="L157" t="s">
        <v>21</v>
      </c>
      <c r="M157" t="s">
        <v>21</v>
      </c>
      <c r="N157">
        <v>0</v>
      </c>
      <c r="O157">
        <v>1</v>
      </c>
    </row>
    <row r="158" ht="409.5" spans="1:15">
      <c r="A158" s="2">
        <v>156</v>
      </c>
      <c r="B158">
        <v>156</v>
      </c>
      <c r="C158" t="s">
        <v>14</v>
      </c>
      <c r="D158" t="s">
        <v>957</v>
      </c>
      <c r="E158" t="s">
        <v>958</v>
      </c>
      <c r="F158" t="s">
        <v>959</v>
      </c>
      <c r="G158" t="s">
        <v>960</v>
      </c>
      <c r="H158" t="s">
        <v>961</v>
      </c>
      <c r="I158" s="1" t="s">
        <v>962</v>
      </c>
      <c r="J158" t="s">
        <v>21</v>
      </c>
      <c r="K158" t="s">
        <v>21</v>
      </c>
      <c r="L158" t="s">
        <v>21</v>
      </c>
      <c r="M158" t="s">
        <v>42</v>
      </c>
      <c r="N158">
        <v>0</v>
      </c>
      <c r="O158">
        <v>1</v>
      </c>
    </row>
    <row r="159" ht="409.5" spans="1:15">
      <c r="A159" s="2">
        <v>157</v>
      </c>
      <c r="B159">
        <v>157</v>
      </c>
      <c r="C159" t="s">
        <v>14</v>
      </c>
      <c r="D159" t="s">
        <v>963</v>
      </c>
      <c r="E159" t="s">
        <v>964</v>
      </c>
      <c r="F159" t="s">
        <v>965</v>
      </c>
      <c r="G159" t="s">
        <v>966</v>
      </c>
      <c r="H159" t="s">
        <v>967</v>
      </c>
      <c r="I159" s="1" t="s">
        <v>968</v>
      </c>
      <c r="J159" t="s">
        <v>29</v>
      </c>
      <c r="K159" t="s">
        <v>21</v>
      </c>
      <c r="L159" t="s">
        <v>21</v>
      </c>
      <c r="M159" t="s">
        <v>42</v>
      </c>
      <c r="N159">
        <v>0</v>
      </c>
      <c r="O159">
        <v>1</v>
      </c>
    </row>
    <row r="160" ht="409.5" spans="1:15">
      <c r="A160" s="2">
        <v>158</v>
      </c>
      <c r="B160">
        <v>158</v>
      </c>
      <c r="C160" t="s">
        <v>14</v>
      </c>
      <c r="D160" t="s">
        <v>969</v>
      </c>
      <c r="E160" t="s">
        <v>970</v>
      </c>
      <c r="F160" t="s">
        <v>971</v>
      </c>
      <c r="G160" t="s">
        <v>972</v>
      </c>
      <c r="H160" t="s">
        <v>973</v>
      </c>
      <c r="I160" s="1" t="s">
        <v>974</v>
      </c>
      <c r="J160" t="s">
        <v>29</v>
      </c>
      <c r="K160" t="s">
        <v>21</v>
      </c>
      <c r="L160" t="s">
        <v>21</v>
      </c>
      <c r="M160" t="s">
        <v>21</v>
      </c>
      <c r="N160">
        <v>0</v>
      </c>
      <c r="O160">
        <v>1</v>
      </c>
    </row>
    <row r="161" ht="409.5" spans="1:15">
      <c r="A161" s="2">
        <v>159</v>
      </c>
      <c r="B161">
        <v>159</v>
      </c>
      <c r="C161" t="s">
        <v>14</v>
      </c>
      <c r="D161" t="s">
        <v>975</v>
      </c>
      <c r="E161" t="s">
        <v>976</v>
      </c>
      <c r="F161" t="s">
        <v>977</v>
      </c>
      <c r="G161" t="s">
        <v>978</v>
      </c>
      <c r="H161" t="s">
        <v>979</v>
      </c>
      <c r="I161" s="1" t="s">
        <v>980</v>
      </c>
      <c r="J161" t="s">
        <v>29</v>
      </c>
      <c r="K161" t="s">
        <v>21</v>
      </c>
      <c r="L161" t="s">
        <v>21</v>
      </c>
      <c r="M161" t="s">
        <v>21</v>
      </c>
      <c r="N161">
        <v>0</v>
      </c>
      <c r="O161">
        <v>1</v>
      </c>
    </row>
    <row r="162" ht="409.5" spans="1:15">
      <c r="A162" s="2">
        <v>160</v>
      </c>
      <c r="B162">
        <v>160</v>
      </c>
      <c r="C162" t="s">
        <v>14</v>
      </c>
      <c r="D162" t="s">
        <v>981</v>
      </c>
      <c r="E162" t="s">
        <v>982</v>
      </c>
      <c r="F162" t="s">
        <v>983</v>
      </c>
      <c r="G162" t="s">
        <v>984</v>
      </c>
      <c r="H162" t="s">
        <v>985</v>
      </c>
      <c r="I162" s="1" t="s">
        <v>986</v>
      </c>
      <c r="J162" t="s">
        <v>21</v>
      </c>
      <c r="K162" t="s">
        <v>22</v>
      </c>
      <c r="L162" t="s">
        <v>21</v>
      </c>
      <c r="M162" t="s">
        <v>21</v>
      </c>
      <c r="N162">
        <v>0</v>
      </c>
      <c r="O162">
        <v>1</v>
      </c>
    </row>
    <row r="163" ht="409.5" spans="1:15">
      <c r="A163" s="2">
        <v>161</v>
      </c>
      <c r="B163">
        <v>161</v>
      </c>
      <c r="C163" t="s">
        <v>86</v>
      </c>
      <c r="D163" t="s">
        <v>987</v>
      </c>
      <c r="E163" t="s">
        <v>988</v>
      </c>
      <c r="F163" t="s">
        <v>989</v>
      </c>
      <c r="G163" t="s">
        <v>990</v>
      </c>
      <c r="H163" t="s">
        <v>991</v>
      </c>
      <c r="I163" s="1" t="s">
        <v>992</v>
      </c>
      <c r="J163" t="s">
        <v>21</v>
      </c>
      <c r="K163" t="s">
        <v>21</v>
      </c>
      <c r="L163" t="s">
        <v>21</v>
      </c>
      <c r="M163" t="s">
        <v>42</v>
      </c>
      <c r="N163">
        <v>0</v>
      </c>
      <c r="O163">
        <v>1</v>
      </c>
    </row>
    <row r="164" ht="409.5" spans="1:15">
      <c r="A164" s="2">
        <v>162</v>
      </c>
      <c r="B164">
        <v>162</v>
      </c>
      <c r="C164" t="s">
        <v>14</v>
      </c>
      <c r="D164" t="s">
        <v>993</v>
      </c>
      <c r="E164" t="s">
        <v>994</v>
      </c>
      <c r="F164" t="s">
        <v>995</v>
      </c>
      <c r="G164" t="s">
        <v>996</v>
      </c>
      <c r="H164" t="s">
        <v>997</v>
      </c>
      <c r="I164" s="1" t="s">
        <v>998</v>
      </c>
      <c r="J164" t="s">
        <v>29</v>
      </c>
      <c r="K164" t="s">
        <v>21</v>
      </c>
      <c r="L164" t="s">
        <v>21</v>
      </c>
      <c r="M164" t="s">
        <v>21</v>
      </c>
      <c r="N164">
        <v>0</v>
      </c>
      <c r="O164">
        <v>1</v>
      </c>
    </row>
    <row r="165" ht="409.5" spans="1:15">
      <c r="A165" s="2">
        <v>163</v>
      </c>
      <c r="B165">
        <v>163</v>
      </c>
      <c r="C165" t="s">
        <v>14</v>
      </c>
      <c r="D165" t="s">
        <v>999</v>
      </c>
      <c r="E165" t="s">
        <v>1000</v>
      </c>
      <c r="F165" t="s">
        <v>1001</v>
      </c>
      <c r="G165" t="s">
        <v>1002</v>
      </c>
      <c r="H165" t="s">
        <v>1003</v>
      </c>
      <c r="I165" s="1" t="s">
        <v>1004</v>
      </c>
      <c r="J165" t="s">
        <v>21</v>
      </c>
      <c r="K165" t="s">
        <v>22</v>
      </c>
      <c r="L165" t="s">
        <v>21</v>
      </c>
      <c r="M165" t="s">
        <v>21</v>
      </c>
      <c r="N165">
        <v>0</v>
      </c>
      <c r="O165">
        <v>1</v>
      </c>
    </row>
    <row r="166" ht="409.5" spans="1:15">
      <c r="A166" s="2">
        <v>164</v>
      </c>
      <c r="B166">
        <v>164</v>
      </c>
      <c r="C166" t="s">
        <v>14</v>
      </c>
      <c r="D166" t="s">
        <v>1005</v>
      </c>
      <c r="E166" t="s">
        <v>1006</v>
      </c>
      <c r="F166" t="s">
        <v>1007</v>
      </c>
      <c r="G166" t="s">
        <v>1008</v>
      </c>
      <c r="H166" t="s">
        <v>1009</v>
      </c>
      <c r="I166" s="1" t="s">
        <v>1010</v>
      </c>
      <c r="J166" t="s">
        <v>29</v>
      </c>
      <c r="K166" t="s">
        <v>21</v>
      </c>
      <c r="L166" t="s">
        <v>21</v>
      </c>
      <c r="M166" t="s">
        <v>21</v>
      </c>
      <c r="N166">
        <v>0</v>
      </c>
      <c r="O166">
        <v>1</v>
      </c>
    </row>
    <row r="167" ht="409.5" spans="1:15">
      <c r="A167" s="2">
        <v>165</v>
      </c>
      <c r="B167">
        <v>165</v>
      </c>
      <c r="C167" t="s">
        <v>14</v>
      </c>
      <c r="D167" t="s">
        <v>1011</v>
      </c>
      <c r="E167" t="s">
        <v>1012</v>
      </c>
      <c r="F167" t="s">
        <v>1013</v>
      </c>
      <c r="G167" t="s">
        <v>1014</v>
      </c>
      <c r="H167" t="s">
        <v>1015</v>
      </c>
      <c r="I167" s="1" t="s">
        <v>1016</v>
      </c>
      <c r="J167" t="s">
        <v>21</v>
      </c>
      <c r="K167" t="s">
        <v>21</v>
      </c>
      <c r="L167" t="s">
        <v>67</v>
      </c>
      <c r="M167" t="s">
        <v>21</v>
      </c>
      <c r="N167">
        <v>0</v>
      </c>
      <c r="O167">
        <v>1</v>
      </c>
    </row>
    <row r="168" ht="409.5" spans="1:15">
      <c r="A168" s="2">
        <v>166</v>
      </c>
      <c r="B168">
        <v>166</v>
      </c>
      <c r="C168" t="s">
        <v>14</v>
      </c>
      <c r="D168" t="s">
        <v>1017</v>
      </c>
      <c r="E168" t="s">
        <v>1018</v>
      </c>
      <c r="F168" t="s">
        <v>1019</v>
      </c>
      <c r="G168" t="s">
        <v>1020</v>
      </c>
      <c r="H168" t="s">
        <v>1021</v>
      </c>
      <c r="I168" s="1" t="s">
        <v>1022</v>
      </c>
      <c r="J168" t="s">
        <v>29</v>
      </c>
      <c r="K168" t="s">
        <v>21</v>
      </c>
      <c r="L168" t="s">
        <v>21</v>
      </c>
      <c r="M168" t="s">
        <v>21</v>
      </c>
      <c r="N168">
        <v>0</v>
      </c>
      <c r="O168">
        <v>1</v>
      </c>
    </row>
    <row r="169" ht="409.5" spans="1:15">
      <c r="A169" s="2">
        <v>167</v>
      </c>
      <c r="B169">
        <v>167</v>
      </c>
      <c r="C169" t="s">
        <v>14</v>
      </c>
      <c r="D169" t="s">
        <v>1023</v>
      </c>
      <c r="E169" t="s">
        <v>1024</v>
      </c>
      <c r="F169" t="s">
        <v>1025</v>
      </c>
      <c r="G169" t="s">
        <v>1026</v>
      </c>
      <c r="H169" t="s">
        <v>1027</v>
      </c>
      <c r="I169" s="1" t="s">
        <v>1028</v>
      </c>
      <c r="J169" t="s">
        <v>29</v>
      </c>
      <c r="K169" t="s">
        <v>21</v>
      </c>
      <c r="L169" t="s">
        <v>21</v>
      </c>
      <c r="M169" t="s">
        <v>21</v>
      </c>
      <c r="N169">
        <v>0</v>
      </c>
      <c r="O169">
        <v>1</v>
      </c>
    </row>
    <row r="170" ht="409.5" spans="1:15">
      <c r="A170" s="2">
        <v>168</v>
      </c>
      <c r="B170">
        <v>168</v>
      </c>
      <c r="C170" t="s">
        <v>14</v>
      </c>
      <c r="D170" t="s">
        <v>1029</v>
      </c>
      <c r="E170" t="s">
        <v>1030</v>
      </c>
      <c r="F170" t="s">
        <v>1031</v>
      </c>
      <c r="G170" t="s">
        <v>1032</v>
      </c>
      <c r="H170" t="s">
        <v>1033</v>
      </c>
      <c r="I170" s="1" t="s">
        <v>1034</v>
      </c>
      <c r="J170" t="s">
        <v>21</v>
      </c>
      <c r="K170" t="s">
        <v>21</v>
      </c>
      <c r="L170" t="s">
        <v>21</v>
      </c>
      <c r="M170" t="s">
        <v>42</v>
      </c>
      <c r="N170">
        <v>0</v>
      </c>
      <c r="O170">
        <v>1</v>
      </c>
    </row>
    <row r="171" ht="409.5" spans="1:15">
      <c r="A171" s="2">
        <v>169</v>
      </c>
      <c r="B171">
        <v>169</v>
      </c>
      <c r="C171" t="s">
        <v>14</v>
      </c>
      <c r="D171" t="s">
        <v>1035</v>
      </c>
      <c r="E171" t="s">
        <v>1036</v>
      </c>
      <c r="F171" t="s">
        <v>1037</v>
      </c>
      <c r="G171" t="s">
        <v>1038</v>
      </c>
      <c r="H171" t="s">
        <v>1039</v>
      </c>
      <c r="I171" s="1" t="s">
        <v>1040</v>
      </c>
      <c r="J171" t="s">
        <v>21</v>
      </c>
      <c r="K171" t="s">
        <v>21</v>
      </c>
      <c r="L171" t="s">
        <v>21</v>
      </c>
      <c r="M171" t="s">
        <v>42</v>
      </c>
      <c r="N171">
        <v>0</v>
      </c>
      <c r="O171">
        <v>1</v>
      </c>
    </row>
    <row r="172" ht="409.5" spans="1:15">
      <c r="A172" s="2">
        <v>170</v>
      </c>
      <c r="B172">
        <v>170</v>
      </c>
      <c r="C172" t="s">
        <v>14</v>
      </c>
      <c r="D172" t="s">
        <v>1041</v>
      </c>
      <c r="E172" t="s">
        <v>1042</v>
      </c>
      <c r="F172" t="s">
        <v>1043</v>
      </c>
      <c r="G172" t="s">
        <v>1044</v>
      </c>
      <c r="H172" t="s">
        <v>1045</v>
      </c>
      <c r="I172" s="1" t="s">
        <v>1046</v>
      </c>
      <c r="J172" t="s">
        <v>29</v>
      </c>
      <c r="K172" t="s">
        <v>21</v>
      </c>
      <c r="L172" t="s">
        <v>21</v>
      </c>
      <c r="M172" t="s">
        <v>21</v>
      </c>
      <c r="N172">
        <v>0</v>
      </c>
      <c r="O172">
        <v>1</v>
      </c>
    </row>
    <row r="173" ht="409.5" spans="1:15">
      <c r="A173" s="2">
        <v>171</v>
      </c>
      <c r="B173">
        <v>171</v>
      </c>
      <c r="C173" t="s">
        <v>14</v>
      </c>
      <c r="D173" t="s">
        <v>1047</v>
      </c>
      <c r="E173" t="s">
        <v>1048</v>
      </c>
      <c r="F173" t="s">
        <v>1049</v>
      </c>
      <c r="G173" t="s">
        <v>1050</v>
      </c>
      <c r="H173" t="s">
        <v>1051</v>
      </c>
      <c r="I173" s="1" t="s">
        <v>1052</v>
      </c>
      <c r="J173" t="s">
        <v>21</v>
      </c>
      <c r="K173" t="s">
        <v>21</v>
      </c>
      <c r="L173" t="s">
        <v>21</v>
      </c>
      <c r="M173" t="s">
        <v>42</v>
      </c>
      <c r="N173">
        <v>0</v>
      </c>
      <c r="O173">
        <v>1</v>
      </c>
    </row>
    <row r="174" ht="409.5" spans="1:15">
      <c r="A174" s="2">
        <v>172</v>
      </c>
      <c r="B174">
        <v>172</v>
      </c>
      <c r="C174" t="s">
        <v>14</v>
      </c>
      <c r="D174" t="s">
        <v>1053</v>
      </c>
      <c r="E174" t="s">
        <v>1054</v>
      </c>
      <c r="F174" t="s">
        <v>1055</v>
      </c>
      <c r="G174" t="s">
        <v>1056</v>
      </c>
      <c r="H174" t="s">
        <v>1057</v>
      </c>
      <c r="I174" s="1" t="s">
        <v>1058</v>
      </c>
      <c r="J174" t="s">
        <v>21</v>
      </c>
      <c r="K174" t="s">
        <v>22</v>
      </c>
      <c r="L174" t="s">
        <v>21</v>
      </c>
      <c r="M174" t="s">
        <v>21</v>
      </c>
      <c r="N174">
        <v>0</v>
      </c>
      <c r="O174">
        <v>1</v>
      </c>
    </row>
    <row r="175" ht="409.5" spans="1:15">
      <c r="A175" s="2">
        <v>173</v>
      </c>
      <c r="B175">
        <v>173</v>
      </c>
      <c r="C175" t="s">
        <v>14</v>
      </c>
      <c r="D175" t="s">
        <v>1059</v>
      </c>
      <c r="E175" t="s">
        <v>1060</v>
      </c>
      <c r="F175" t="s">
        <v>1061</v>
      </c>
      <c r="G175" t="s">
        <v>1062</v>
      </c>
      <c r="H175" t="s">
        <v>1063</v>
      </c>
      <c r="I175" s="1" t="s">
        <v>1064</v>
      </c>
      <c r="J175" t="s">
        <v>21</v>
      </c>
      <c r="K175" t="s">
        <v>21</v>
      </c>
      <c r="L175" t="s">
        <v>67</v>
      </c>
      <c r="M175" t="s">
        <v>21</v>
      </c>
      <c r="N175">
        <v>0</v>
      </c>
      <c r="O175">
        <v>1</v>
      </c>
    </row>
    <row r="176" ht="409.5" spans="1:15">
      <c r="A176" s="2">
        <v>174</v>
      </c>
      <c r="B176">
        <v>174</v>
      </c>
      <c r="C176" t="s">
        <v>14</v>
      </c>
      <c r="D176" t="s">
        <v>1065</v>
      </c>
      <c r="E176" t="s">
        <v>1066</v>
      </c>
      <c r="F176" t="s">
        <v>1067</v>
      </c>
      <c r="G176" t="s">
        <v>1068</v>
      </c>
      <c r="H176" t="s">
        <v>1069</v>
      </c>
      <c r="I176" s="1" t="s">
        <v>1070</v>
      </c>
      <c r="J176" t="s">
        <v>29</v>
      </c>
      <c r="K176" t="s">
        <v>21</v>
      </c>
      <c r="L176" t="s">
        <v>67</v>
      </c>
      <c r="M176" t="s">
        <v>21</v>
      </c>
      <c r="N176">
        <v>1</v>
      </c>
      <c r="O176">
        <v>1</v>
      </c>
    </row>
    <row r="177" ht="409.5" spans="1:15">
      <c r="A177" s="2">
        <v>175</v>
      </c>
      <c r="B177">
        <v>175</v>
      </c>
      <c r="C177" t="s">
        <v>14</v>
      </c>
      <c r="D177" t="s">
        <v>1071</v>
      </c>
      <c r="E177" t="s">
        <v>1072</v>
      </c>
      <c r="F177" t="s">
        <v>1073</v>
      </c>
      <c r="G177" t="s">
        <v>1074</v>
      </c>
      <c r="H177" t="s">
        <v>1075</v>
      </c>
      <c r="I177" s="1" t="s">
        <v>1076</v>
      </c>
      <c r="J177" t="s">
        <v>29</v>
      </c>
      <c r="K177" t="s">
        <v>21</v>
      </c>
      <c r="L177" t="s">
        <v>21</v>
      </c>
      <c r="M177" t="s">
        <v>21</v>
      </c>
      <c r="N177">
        <v>0</v>
      </c>
      <c r="O177">
        <v>1</v>
      </c>
    </row>
    <row r="178" ht="409.5" spans="1:15">
      <c r="A178" s="2">
        <v>176</v>
      </c>
      <c r="B178">
        <v>176</v>
      </c>
      <c r="C178" t="s">
        <v>14</v>
      </c>
      <c r="D178" t="s">
        <v>1077</v>
      </c>
      <c r="E178" t="s">
        <v>1078</v>
      </c>
      <c r="F178" t="s">
        <v>1079</v>
      </c>
      <c r="G178" t="s">
        <v>1080</v>
      </c>
      <c r="H178" t="s">
        <v>1081</v>
      </c>
      <c r="I178" s="1" t="s">
        <v>1082</v>
      </c>
      <c r="J178" t="s">
        <v>21</v>
      </c>
      <c r="K178" t="s">
        <v>22</v>
      </c>
      <c r="L178" t="s">
        <v>21</v>
      </c>
      <c r="M178" t="s">
        <v>21</v>
      </c>
      <c r="N178">
        <v>0</v>
      </c>
      <c r="O178">
        <v>1</v>
      </c>
    </row>
    <row r="179" ht="409.5" spans="1:15">
      <c r="A179" s="2">
        <v>177</v>
      </c>
      <c r="B179">
        <v>177</v>
      </c>
      <c r="C179" t="s">
        <v>14</v>
      </c>
      <c r="D179" t="s">
        <v>1083</v>
      </c>
      <c r="E179" t="s">
        <v>1084</v>
      </c>
      <c r="F179" t="s">
        <v>1085</v>
      </c>
      <c r="G179" t="s">
        <v>1086</v>
      </c>
      <c r="H179" t="s">
        <v>1087</v>
      </c>
      <c r="I179" s="1" t="s">
        <v>1088</v>
      </c>
      <c r="J179" t="s">
        <v>21</v>
      </c>
      <c r="K179" t="s">
        <v>22</v>
      </c>
      <c r="L179" t="s">
        <v>21</v>
      </c>
      <c r="M179" t="s">
        <v>21</v>
      </c>
      <c r="N179">
        <v>0</v>
      </c>
      <c r="O179">
        <v>1</v>
      </c>
    </row>
    <row r="180" ht="391.2" spans="1:15">
      <c r="A180" s="2">
        <v>178</v>
      </c>
      <c r="B180">
        <v>178</v>
      </c>
      <c r="C180" t="s">
        <v>14</v>
      </c>
      <c r="D180" t="s">
        <v>1089</v>
      </c>
      <c r="E180" t="s">
        <v>1090</v>
      </c>
      <c r="F180" t="s">
        <v>1091</v>
      </c>
      <c r="G180" t="s">
        <v>1092</v>
      </c>
      <c r="H180" t="s">
        <v>1093</v>
      </c>
      <c r="I180" s="1" t="s">
        <v>1094</v>
      </c>
      <c r="J180" t="s">
        <v>29</v>
      </c>
      <c r="K180" t="s">
        <v>21</v>
      </c>
      <c r="L180" t="s">
        <v>21</v>
      </c>
      <c r="M180" t="s">
        <v>21</v>
      </c>
      <c r="N180">
        <v>0</v>
      </c>
      <c r="O180">
        <v>1</v>
      </c>
    </row>
    <row r="181" ht="409.5" spans="1:15">
      <c r="A181" s="2">
        <v>179</v>
      </c>
      <c r="B181">
        <v>179</v>
      </c>
      <c r="C181" t="s">
        <v>14</v>
      </c>
      <c r="D181" t="s">
        <v>1095</v>
      </c>
      <c r="E181" t="s">
        <v>1096</v>
      </c>
      <c r="F181" t="s">
        <v>1097</v>
      </c>
      <c r="G181" t="s">
        <v>1098</v>
      </c>
      <c r="H181" t="s">
        <v>1099</v>
      </c>
      <c r="I181" s="1" t="s">
        <v>1100</v>
      </c>
      <c r="J181" t="s">
        <v>29</v>
      </c>
      <c r="K181" t="s">
        <v>21</v>
      </c>
      <c r="L181" t="s">
        <v>21</v>
      </c>
      <c r="M181" t="s">
        <v>21</v>
      </c>
      <c r="N181">
        <v>0</v>
      </c>
      <c r="O181">
        <v>1</v>
      </c>
    </row>
    <row r="182" ht="409.5" spans="1:15">
      <c r="A182" s="2">
        <v>180</v>
      </c>
      <c r="B182">
        <v>180</v>
      </c>
      <c r="C182" t="s">
        <v>14</v>
      </c>
      <c r="D182" t="s">
        <v>1101</v>
      </c>
      <c r="E182" t="s">
        <v>1102</v>
      </c>
      <c r="F182" t="s">
        <v>1103</v>
      </c>
      <c r="G182" t="s">
        <v>1104</v>
      </c>
      <c r="H182" t="s">
        <v>1105</v>
      </c>
      <c r="I182" s="1" t="s">
        <v>1106</v>
      </c>
      <c r="J182" t="s">
        <v>21</v>
      </c>
      <c r="K182" t="s">
        <v>21</v>
      </c>
      <c r="L182" t="s">
        <v>21</v>
      </c>
      <c r="M182" t="s">
        <v>42</v>
      </c>
      <c r="N182">
        <v>0</v>
      </c>
      <c r="O182">
        <v>1</v>
      </c>
    </row>
    <row r="183" ht="409.5" spans="1:15">
      <c r="A183" s="2">
        <v>181</v>
      </c>
      <c r="B183">
        <v>181</v>
      </c>
      <c r="C183" t="s">
        <v>14</v>
      </c>
      <c r="D183" t="s">
        <v>1107</v>
      </c>
      <c r="E183" t="s">
        <v>1108</v>
      </c>
      <c r="F183" t="s">
        <v>1109</v>
      </c>
      <c r="G183" t="s">
        <v>1110</v>
      </c>
      <c r="H183" t="s">
        <v>1111</v>
      </c>
      <c r="I183" s="1" t="s">
        <v>1112</v>
      </c>
      <c r="J183" t="s">
        <v>29</v>
      </c>
      <c r="K183" t="s">
        <v>21</v>
      </c>
      <c r="L183" t="s">
        <v>21</v>
      </c>
      <c r="M183" t="s">
        <v>21</v>
      </c>
      <c r="N183">
        <v>0</v>
      </c>
      <c r="O183">
        <v>1</v>
      </c>
    </row>
    <row r="184" ht="409.5" spans="1:15">
      <c r="A184" s="2">
        <v>182</v>
      </c>
      <c r="B184">
        <v>182</v>
      </c>
      <c r="C184" t="s">
        <v>14</v>
      </c>
      <c r="D184" t="s">
        <v>1113</v>
      </c>
      <c r="E184" t="s">
        <v>1114</v>
      </c>
      <c r="F184" t="s">
        <v>1115</v>
      </c>
      <c r="G184" t="s">
        <v>1116</v>
      </c>
      <c r="H184" t="s">
        <v>1117</v>
      </c>
      <c r="I184" s="1" t="s">
        <v>1118</v>
      </c>
      <c r="J184" t="s">
        <v>29</v>
      </c>
      <c r="K184" t="s">
        <v>21</v>
      </c>
      <c r="L184" t="s">
        <v>21</v>
      </c>
      <c r="M184" t="s">
        <v>21</v>
      </c>
      <c r="N184">
        <v>0</v>
      </c>
      <c r="O184">
        <v>1</v>
      </c>
    </row>
    <row r="185" ht="409.5" spans="1:15">
      <c r="A185" s="2">
        <v>183</v>
      </c>
      <c r="B185">
        <v>183</v>
      </c>
      <c r="C185" t="s">
        <v>14</v>
      </c>
      <c r="D185" t="s">
        <v>1119</v>
      </c>
      <c r="E185" t="s">
        <v>1120</v>
      </c>
      <c r="F185" t="s">
        <v>1121</v>
      </c>
      <c r="G185" t="s">
        <v>1122</v>
      </c>
      <c r="H185" t="s">
        <v>1123</v>
      </c>
      <c r="I185" s="1" t="s">
        <v>1124</v>
      </c>
      <c r="J185" t="s">
        <v>21</v>
      </c>
      <c r="K185" t="s">
        <v>22</v>
      </c>
      <c r="L185" t="s">
        <v>21</v>
      </c>
      <c r="M185" t="s">
        <v>21</v>
      </c>
      <c r="N185">
        <v>0</v>
      </c>
      <c r="O185">
        <v>1</v>
      </c>
    </row>
    <row r="186" ht="409.5" spans="1:15">
      <c r="A186" s="2">
        <v>184</v>
      </c>
      <c r="B186">
        <v>184</v>
      </c>
      <c r="C186" t="s">
        <v>14</v>
      </c>
      <c r="D186" t="s">
        <v>1125</v>
      </c>
      <c r="E186" t="s">
        <v>1126</v>
      </c>
      <c r="F186" t="s">
        <v>1127</v>
      </c>
      <c r="G186" t="s">
        <v>1128</v>
      </c>
      <c r="H186" t="s">
        <v>1129</v>
      </c>
      <c r="I186" s="1" t="s">
        <v>1130</v>
      </c>
      <c r="J186" t="s">
        <v>29</v>
      </c>
      <c r="K186" t="s">
        <v>21</v>
      </c>
      <c r="L186" t="s">
        <v>21</v>
      </c>
      <c r="M186" t="s">
        <v>21</v>
      </c>
      <c r="N186">
        <v>0</v>
      </c>
      <c r="O186">
        <v>1</v>
      </c>
    </row>
    <row r="187" ht="409.5" spans="1:15">
      <c r="A187" s="2">
        <v>185</v>
      </c>
      <c r="B187">
        <v>185</v>
      </c>
      <c r="C187" t="s">
        <v>14</v>
      </c>
      <c r="D187" t="s">
        <v>1131</v>
      </c>
      <c r="E187" t="s">
        <v>1132</v>
      </c>
      <c r="F187" t="s">
        <v>1133</v>
      </c>
      <c r="G187" t="s">
        <v>1134</v>
      </c>
      <c r="H187" t="s">
        <v>1135</v>
      </c>
      <c r="I187" s="1" t="s">
        <v>1136</v>
      </c>
      <c r="J187" t="s">
        <v>21</v>
      </c>
      <c r="K187" t="s">
        <v>22</v>
      </c>
      <c r="L187" t="s">
        <v>21</v>
      </c>
      <c r="M187" t="s">
        <v>21</v>
      </c>
      <c r="N187">
        <v>0</v>
      </c>
      <c r="O187">
        <v>1</v>
      </c>
    </row>
    <row r="188" ht="409.5" spans="1:15">
      <c r="A188" s="2">
        <v>186</v>
      </c>
      <c r="B188">
        <v>186</v>
      </c>
      <c r="C188" t="s">
        <v>14</v>
      </c>
      <c r="D188" t="s">
        <v>1137</v>
      </c>
      <c r="E188" t="s">
        <v>1138</v>
      </c>
      <c r="F188" t="s">
        <v>1139</v>
      </c>
      <c r="G188" t="s">
        <v>1140</v>
      </c>
      <c r="H188" t="s">
        <v>1141</v>
      </c>
      <c r="I188" s="1" t="s">
        <v>1142</v>
      </c>
      <c r="J188" t="s">
        <v>21</v>
      </c>
      <c r="K188" t="s">
        <v>22</v>
      </c>
      <c r="L188" t="s">
        <v>21</v>
      </c>
      <c r="M188" t="s">
        <v>21</v>
      </c>
      <c r="N188">
        <v>0</v>
      </c>
      <c r="O188">
        <v>1</v>
      </c>
    </row>
    <row r="189" ht="409.5" spans="1:15">
      <c r="A189" s="2">
        <v>187</v>
      </c>
      <c r="B189">
        <v>187</v>
      </c>
      <c r="C189" t="s">
        <v>14</v>
      </c>
      <c r="D189" t="s">
        <v>1143</v>
      </c>
      <c r="E189" t="s">
        <v>1144</v>
      </c>
      <c r="F189" t="s">
        <v>1145</v>
      </c>
      <c r="G189" t="s">
        <v>1146</v>
      </c>
      <c r="H189" t="s">
        <v>1147</v>
      </c>
      <c r="I189" s="1" t="s">
        <v>1148</v>
      </c>
      <c r="J189" t="s">
        <v>21</v>
      </c>
      <c r="K189" t="s">
        <v>22</v>
      </c>
      <c r="L189" t="s">
        <v>21</v>
      </c>
      <c r="M189" t="s">
        <v>21</v>
      </c>
      <c r="N189">
        <v>0</v>
      </c>
      <c r="O189">
        <v>1</v>
      </c>
    </row>
    <row r="190" ht="409.5" spans="1:15">
      <c r="A190" s="2">
        <v>188</v>
      </c>
      <c r="B190">
        <v>188</v>
      </c>
      <c r="C190" t="s">
        <v>14</v>
      </c>
      <c r="D190" t="s">
        <v>1149</v>
      </c>
      <c r="E190" t="s">
        <v>1150</v>
      </c>
      <c r="F190" t="s">
        <v>1151</v>
      </c>
      <c r="G190" t="s">
        <v>1152</v>
      </c>
      <c r="H190" t="s">
        <v>1153</v>
      </c>
      <c r="I190" s="1" t="s">
        <v>1154</v>
      </c>
      <c r="J190" t="s">
        <v>21</v>
      </c>
      <c r="K190" t="s">
        <v>22</v>
      </c>
      <c r="L190" t="s">
        <v>21</v>
      </c>
      <c r="M190" t="s">
        <v>21</v>
      </c>
      <c r="N190">
        <v>0</v>
      </c>
      <c r="O190">
        <v>1</v>
      </c>
    </row>
    <row r="191" ht="409.5" spans="1:15">
      <c r="A191" s="2">
        <v>189</v>
      </c>
      <c r="B191">
        <v>189</v>
      </c>
      <c r="C191" t="s">
        <v>14</v>
      </c>
      <c r="D191" t="s">
        <v>1155</v>
      </c>
      <c r="E191" t="s">
        <v>1156</v>
      </c>
      <c r="F191" t="s">
        <v>1157</v>
      </c>
      <c r="G191" t="s">
        <v>1158</v>
      </c>
      <c r="H191" t="s">
        <v>1159</v>
      </c>
      <c r="I191" s="1" t="s">
        <v>1160</v>
      </c>
      <c r="J191" t="s">
        <v>21</v>
      </c>
      <c r="K191" t="s">
        <v>21</v>
      </c>
      <c r="L191" t="s">
        <v>21</v>
      </c>
      <c r="M191" t="s">
        <v>42</v>
      </c>
      <c r="N191">
        <v>0</v>
      </c>
      <c r="O191">
        <v>1</v>
      </c>
    </row>
    <row r="192" ht="409.5" spans="1:15">
      <c r="A192" s="2">
        <v>190</v>
      </c>
      <c r="B192">
        <v>190</v>
      </c>
      <c r="C192" t="s">
        <v>14</v>
      </c>
      <c r="D192" t="s">
        <v>1161</v>
      </c>
      <c r="E192" t="s">
        <v>369</v>
      </c>
      <c r="F192" t="s">
        <v>1162</v>
      </c>
      <c r="G192" t="s">
        <v>1163</v>
      </c>
      <c r="H192" t="s">
        <v>1164</v>
      </c>
      <c r="I192" s="1" t="s">
        <v>1165</v>
      </c>
      <c r="J192" t="s">
        <v>21</v>
      </c>
      <c r="K192" t="s">
        <v>21</v>
      </c>
      <c r="L192" t="s">
        <v>67</v>
      </c>
      <c r="M192" t="s">
        <v>21</v>
      </c>
      <c r="N192">
        <v>1</v>
      </c>
      <c r="O192">
        <v>1</v>
      </c>
    </row>
    <row r="193" ht="409.5" spans="1:15">
      <c r="A193" s="2">
        <v>191</v>
      </c>
      <c r="B193">
        <v>191</v>
      </c>
      <c r="C193" t="s">
        <v>14</v>
      </c>
      <c r="D193" t="s">
        <v>1166</v>
      </c>
      <c r="E193" t="s">
        <v>1167</v>
      </c>
      <c r="F193" t="s">
        <v>1168</v>
      </c>
      <c r="G193" t="s">
        <v>1169</v>
      </c>
      <c r="H193" t="s">
        <v>1170</v>
      </c>
      <c r="I193" s="1" t="s">
        <v>1171</v>
      </c>
      <c r="J193" t="s">
        <v>21</v>
      </c>
      <c r="K193" t="s">
        <v>22</v>
      </c>
      <c r="L193" t="s">
        <v>21</v>
      </c>
      <c r="M193" t="s">
        <v>21</v>
      </c>
      <c r="N193">
        <v>0</v>
      </c>
      <c r="O193">
        <v>1</v>
      </c>
    </row>
    <row r="194" ht="409.5" spans="1:15">
      <c r="A194" s="2">
        <v>192</v>
      </c>
      <c r="B194">
        <v>192</v>
      </c>
      <c r="C194" t="s">
        <v>14</v>
      </c>
      <c r="D194" t="s">
        <v>1172</v>
      </c>
      <c r="E194" t="s">
        <v>1173</v>
      </c>
      <c r="F194" t="s">
        <v>1174</v>
      </c>
      <c r="G194" t="s">
        <v>1175</v>
      </c>
      <c r="H194" t="s">
        <v>1176</v>
      </c>
      <c r="I194" s="1" t="s">
        <v>1177</v>
      </c>
      <c r="J194" t="s">
        <v>21</v>
      </c>
      <c r="K194" t="s">
        <v>22</v>
      </c>
      <c r="L194" t="s">
        <v>21</v>
      </c>
      <c r="M194" t="s">
        <v>21</v>
      </c>
      <c r="N194">
        <v>0</v>
      </c>
      <c r="O194">
        <v>1</v>
      </c>
    </row>
    <row r="195" ht="409.5" spans="1:15">
      <c r="A195" s="2">
        <v>193</v>
      </c>
      <c r="B195">
        <v>193</v>
      </c>
      <c r="C195" t="s">
        <v>14</v>
      </c>
      <c r="D195" t="s">
        <v>1178</v>
      </c>
      <c r="E195" t="s">
        <v>1179</v>
      </c>
      <c r="F195" t="s">
        <v>1180</v>
      </c>
      <c r="G195" t="s">
        <v>1181</v>
      </c>
      <c r="H195" t="s">
        <v>1182</v>
      </c>
      <c r="I195" s="1" t="s">
        <v>1183</v>
      </c>
      <c r="J195" t="s">
        <v>21</v>
      </c>
      <c r="K195" t="s">
        <v>22</v>
      </c>
      <c r="L195" t="s">
        <v>21</v>
      </c>
      <c r="M195" t="s">
        <v>21</v>
      </c>
      <c r="N195">
        <v>0</v>
      </c>
      <c r="O195">
        <v>1</v>
      </c>
    </row>
    <row r="196" ht="409.5" spans="1:15">
      <c r="A196" s="2">
        <v>194</v>
      </c>
      <c r="B196">
        <v>194</v>
      </c>
      <c r="C196" t="s">
        <v>14</v>
      </c>
      <c r="D196" t="s">
        <v>1184</v>
      </c>
      <c r="E196" t="s">
        <v>1185</v>
      </c>
      <c r="F196" t="s">
        <v>1186</v>
      </c>
      <c r="G196" t="s">
        <v>1187</v>
      </c>
      <c r="H196" t="s">
        <v>1188</v>
      </c>
      <c r="I196" s="1" t="s">
        <v>1189</v>
      </c>
      <c r="J196" t="s">
        <v>29</v>
      </c>
      <c r="K196" t="s">
        <v>21</v>
      </c>
      <c r="L196" t="s">
        <v>67</v>
      </c>
      <c r="M196" t="s">
        <v>21</v>
      </c>
      <c r="N196">
        <v>0</v>
      </c>
      <c r="O196">
        <v>1</v>
      </c>
    </row>
    <row r="197" ht="409.5" spans="1:15">
      <c r="A197" s="2">
        <v>195</v>
      </c>
      <c r="B197">
        <v>195</v>
      </c>
      <c r="C197" t="s">
        <v>14</v>
      </c>
      <c r="D197" t="s">
        <v>1190</v>
      </c>
      <c r="E197" t="s">
        <v>1191</v>
      </c>
      <c r="F197" t="s">
        <v>1192</v>
      </c>
      <c r="G197" t="s">
        <v>1193</v>
      </c>
      <c r="H197" t="s">
        <v>1194</v>
      </c>
      <c r="I197" s="1" t="s">
        <v>1195</v>
      </c>
      <c r="J197" t="s">
        <v>29</v>
      </c>
      <c r="K197" t="s">
        <v>21</v>
      </c>
      <c r="L197" t="s">
        <v>21</v>
      </c>
      <c r="M197" t="s">
        <v>21</v>
      </c>
      <c r="N197">
        <v>0</v>
      </c>
      <c r="O197">
        <v>1</v>
      </c>
    </row>
    <row r="198" ht="409.5" spans="1:15">
      <c r="A198" s="2">
        <v>196</v>
      </c>
      <c r="B198">
        <v>196</v>
      </c>
      <c r="C198" t="s">
        <v>14</v>
      </c>
      <c r="D198" t="s">
        <v>1196</v>
      </c>
      <c r="E198" t="s">
        <v>1197</v>
      </c>
      <c r="F198" t="s">
        <v>1198</v>
      </c>
      <c r="G198" t="s">
        <v>1199</v>
      </c>
      <c r="H198" t="s">
        <v>1200</v>
      </c>
      <c r="I198" s="1" t="s">
        <v>1201</v>
      </c>
      <c r="J198" t="s">
        <v>21</v>
      </c>
      <c r="K198" t="s">
        <v>22</v>
      </c>
      <c r="L198" t="s">
        <v>21</v>
      </c>
      <c r="M198" t="s">
        <v>21</v>
      </c>
      <c r="N198">
        <v>0</v>
      </c>
      <c r="O198">
        <v>1</v>
      </c>
    </row>
    <row r="199" ht="409.5" spans="1:15">
      <c r="A199" s="2">
        <v>197</v>
      </c>
      <c r="B199">
        <v>197</v>
      </c>
      <c r="C199" t="s">
        <v>14</v>
      </c>
      <c r="D199" t="s">
        <v>1202</v>
      </c>
      <c r="E199" t="s">
        <v>1203</v>
      </c>
      <c r="F199" t="s">
        <v>1204</v>
      </c>
      <c r="G199" t="s">
        <v>1205</v>
      </c>
      <c r="H199" t="s">
        <v>1206</v>
      </c>
      <c r="I199" s="1" t="s">
        <v>1207</v>
      </c>
      <c r="J199" t="s">
        <v>29</v>
      </c>
      <c r="K199" t="s">
        <v>21</v>
      </c>
      <c r="L199" t="s">
        <v>21</v>
      </c>
      <c r="M199" t="s">
        <v>21</v>
      </c>
      <c r="N199">
        <v>1</v>
      </c>
      <c r="O199">
        <v>1</v>
      </c>
    </row>
    <row r="200" ht="409.5" spans="1:15">
      <c r="A200" s="2">
        <v>198</v>
      </c>
      <c r="B200">
        <v>198</v>
      </c>
      <c r="C200" t="s">
        <v>14</v>
      </c>
      <c r="D200" t="s">
        <v>1208</v>
      </c>
      <c r="E200" t="s">
        <v>1209</v>
      </c>
      <c r="F200" t="s">
        <v>1210</v>
      </c>
      <c r="G200" t="s">
        <v>1211</v>
      </c>
      <c r="H200" t="s">
        <v>1212</v>
      </c>
      <c r="I200" s="1" t="s">
        <v>1213</v>
      </c>
      <c r="J200" t="s">
        <v>29</v>
      </c>
      <c r="K200" t="s">
        <v>21</v>
      </c>
      <c r="L200" t="s">
        <v>21</v>
      </c>
      <c r="M200" t="s">
        <v>21</v>
      </c>
      <c r="N200">
        <v>0</v>
      </c>
      <c r="O200">
        <v>1</v>
      </c>
    </row>
    <row r="201" ht="409.5" spans="1:15">
      <c r="A201" s="2">
        <v>199</v>
      </c>
      <c r="B201">
        <v>199</v>
      </c>
      <c r="C201" t="s">
        <v>14</v>
      </c>
      <c r="D201" t="s">
        <v>1214</v>
      </c>
      <c r="E201" t="s">
        <v>1215</v>
      </c>
      <c r="F201" t="s">
        <v>1216</v>
      </c>
      <c r="G201" t="s">
        <v>1217</v>
      </c>
      <c r="H201" t="s">
        <v>1218</v>
      </c>
      <c r="I201" s="1" t="s">
        <v>1219</v>
      </c>
      <c r="J201" t="s">
        <v>21</v>
      </c>
      <c r="K201" t="s">
        <v>22</v>
      </c>
      <c r="L201" t="s">
        <v>21</v>
      </c>
      <c r="M201" t="s">
        <v>42</v>
      </c>
      <c r="N201">
        <v>0</v>
      </c>
      <c r="O201">
        <v>1</v>
      </c>
    </row>
    <row r="202" ht="409.5" spans="1:15">
      <c r="A202" s="2">
        <v>200</v>
      </c>
      <c r="B202">
        <v>200</v>
      </c>
      <c r="C202" t="s">
        <v>14</v>
      </c>
      <c r="D202" t="s">
        <v>1220</v>
      </c>
      <c r="E202" t="s">
        <v>1221</v>
      </c>
      <c r="F202" t="s">
        <v>1222</v>
      </c>
      <c r="G202" t="s">
        <v>1223</v>
      </c>
      <c r="H202" t="s">
        <v>1224</v>
      </c>
      <c r="I202" s="1" t="s">
        <v>1225</v>
      </c>
      <c r="J202" t="s">
        <v>21</v>
      </c>
      <c r="K202" t="s">
        <v>22</v>
      </c>
      <c r="L202" t="s">
        <v>21</v>
      </c>
      <c r="M202" t="s">
        <v>21</v>
      </c>
      <c r="N202">
        <v>0</v>
      </c>
      <c r="O202">
        <v>1</v>
      </c>
    </row>
    <row r="203" ht="409.5" spans="1:15">
      <c r="A203" s="2">
        <v>201</v>
      </c>
      <c r="B203">
        <v>201</v>
      </c>
      <c r="C203" t="s">
        <v>14</v>
      </c>
      <c r="D203" t="s">
        <v>1226</v>
      </c>
      <c r="E203" t="s">
        <v>1227</v>
      </c>
      <c r="F203" t="s">
        <v>1228</v>
      </c>
      <c r="G203" t="s">
        <v>1229</v>
      </c>
      <c r="H203" t="s">
        <v>1230</v>
      </c>
      <c r="I203" s="1" t="s">
        <v>1231</v>
      </c>
      <c r="J203" t="s">
        <v>21</v>
      </c>
      <c r="K203" t="s">
        <v>22</v>
      </c>
      <c r="L203" t="s">
        <v>21</v>
      </c>
      <c r="M203" t="s">
        <v>21</v>
      </c>
      <c r="N203">
        <v>0</v>
      </c>
      <c r="O203">
        <v>1</v>
      </c>
    </row>
    <row r="204" ht="409.5" spans="1:15">
      <c r="A204" s="2">
        <v>202</v>
      </c>
      <c r="B204">
        <v>202</v>
      </c>
      <c r="C204" t="s">
        <v>14</v>
      </c>
      <c r="D204" t="s">
        <v>1232</v>
      </c>
      <c r="E204" t="s">
        <v>1233</v>
      </c>
      <c r="F204" t="s">
        <v>1234</v>
      </c>
      <c r="G204" t="s">
        <v>1235</v>
      </c>
      <c r="H204" t="s">
        <v>1236</v>
      </c>
      <c r="I204" s="1" t="s">
        <v>1237</v>
      </c>
      <c r="J204" t="s">
        <v>29</v>
      </c>
      <c r="K204" t="s">
        <v>21</v>
      </c>
      <c r="L204" t="s">
        <v>21</v>
      </c>
      <c r="M204" t="s">
        <v>21</v>
      </c>
      <c r="N204">
        <v>0</v>
      </c>
      <c r="O204">
        <v>1</v>
      </c>
    </row>
    <row r="205" ht="409.5" spans="1:15">
      <c r="A205" s="2">
        <v>203</v>
      </c>
      <c r="B205">
        <v>203</v>
      </c>
      <c r="C205" t="s">
        <v>14</v>
      </c>
      <c r="D205" t="s">
        <v>1238</v>
      </c>
      <c r="E205" t="s">
        <v>1239</v>
      </c>
      <c r="F205" t="s">
        <v>1240</v>
      </c>
      <c r="G205" t="s">
        <v>1241</v>
      </c>
      <c r="H205" t="s">
        <v>1242</v>
      </c>
      <c r="I205" s="1" t="s">
        <v>1243</v>
      </c>
      <c r="J205" t="s">
        <v>29</v>
      </c>
      <c r="K205" t="s">
        <v>21</v>
      </c>
      <c r="L205" t="s">
        <v>21</v>
      </c>
      <c r="M205" t="s">
        <v>21</v>
      </c>
      <c r="N205">
        <v>1</v>
      </c>
      <c r="O205">
        <v>1</v>
      </c>
    </row>
    <row r="206" ht="409.5" spans="1:15">
      <c r="A206" s="2">
        <v>204</v>
      </c>
      <c r="B206">
        <v>204</v>
      </c>
      <c r="C206" t="s">
        <v>14</v>
      </c>
      <c r="D206" t="s">
        <v>1244</v>
      </c>
      <c r="E206" t="s">
        <v>1245</v>
      </c>
      <c r="F206" t="s">
        <v>1246</v>
      </c>
      <c r="G206" t="s">
        <v>1247</v>
      </c>
      <c r="H206" t="s">
        <v>1248</v>
      </c>
      <c r="I206" s="1" t="s">
        <v>1249</v>
      </c>
      <c r="J206" t="s">
        <v>21</v>
      </c>
      <c r="K206" t="s">
        <v>22</v>
      </c>
      <c r="L206" t="s">
        <v>21</v>
      </c>
      <c r="M206" t="s">
        <v>21</v>
      </c>
      <c r="N206">
        <v>0</v>
      </c>
      <c r="O206">
        <v>1</v>
      </c>
    </row>
    <row r="207" ht="409.5" spans="1:15">
      <c r="A207" s="2">
        <v>205</v>
      </c>
      <c r="B207">
        <v>205</v>
      </c>
      <c r="C207" t="s">
        <v>14</v>
      </c>
      <c r="D207" t="s">
        <v>1250</v>
      </c>
      <c r="E207" t="s">
        <v>1251</v>
      </c>
      <c r="F207" t="s">
        <v>1252</v>
      </c>
      <c r="G207" t="s">
        <v>1253</v>
      </c>
      <c r="H207" t="s">
        <v>1254</v>
      </c>
      <c r="I207" s="1" t="s">
        <v>1255</v>
      </c>
      <c r="J207" t="s">
        <v>21</v>
      </c>
      <c r="K207" t="s">
        <v>21</v>
      </c>
      <c r="L207" t="s">
        <v>67</v>
      </c>
      <c r="M207" t="s">
        <v>21</v>
      </c>
      <c r="N207">
        <v>0</v>
      </c>
      <c r="O207">
        <v>1</v>
      </c>
    </row>
    <row r="208" ht="409.5" spans="1:15">
      <c r="A208" s="2">
        <v>206</v>
      </c>
      <c r="B208">
        <v>206</v>
      </c>
      <c r="C208" t="s">
        <v>14</v>
      </c>
      <c r="D208" t="s">
        <v>1256</v>
      </c>
      <c r="E208" t="s">
        <v>1257</v>
      </c>
      <c r="F208" t="s">
        <v>1258</v>
      </c>
      <c r="G208" t="s">
        <v>1259</v>
      </c>
      <c r="H208" t="s">
        <v>1260</v>
      </c>
      <c r="I208" s="1" t="s">
        <v>1261</v>
      </c>
      <c r="J208" t="s">
        <v>29</v>
      </c>
      <c r="K208" t="s">
        <v>21</v>
      </c>
      <c r="L208" t="s">
        <v>21</v>
      </c>
      <c r="M208" t="s">
        <v>21</v>
      </c>
      <c r="N208">
        <v>0</v>
      </c>
      <c r="O208">
        <v>1</v>
      </c>
    </row>
    <row r="209" ht="409.5" spans="1:15">
      <c r="A209" s="2">
        <v>207</v>
      </c>
      <c r="B209">
        <v>207</v>
      </c>
      <c r="C209" t="s">
        <v>14</v>
      </c>
      <c r="D209" t="s">
        <v>1262</v>
      </c>
      <c r="E209" t="s">
        <v>1263</v>
      </c>
      <c r="F209" t="s">
        <v>1264</v>
      </c>
      <c r="G209" t="s">
        <v>1265</v>
      </c>
      <c r="H209" t="s">
        <v>1266</v>
      </c>
      <c r="I209" s="1" t="s">
        <v>1267</v>
      </c>
      <c r="J209" t="s">
        <v>21</v>
      </c>
      <c r="K209" t="s">
        <v>22</v>
      </c>
      <c r="L209" t="s">
        <v>21</v>
      </c>
      <c r="M209" t="s">
        <v>21</v>
      </c>
      <c r="N209">
        <v>0</v>
      </c>
      <c r="O209">
        <v>1</v>
      </c>
    </row>
    <row r="210" ht="409.5" spans="1:15">
      <c r="A210" s="2">
        <v>208</v>
      </c>
      <c r="B210">
        <v>208</v>
      </c>
      <c r="C210" t="s">
        <v>14</v>
      </c>
      <c r="D210" t="s">
        <v>1268</v>
      </c>
      <c r="E210" t="s">
        <v>1269</v>
      </c>
      <c r="F210" t="s">
        <v>1270</v>
      </c>
      <c r="G210" t="s">
        <v>1271</v>
      </c>
      <c r="H210" t="s">
        <v>1272</v>
      </c>
      <c r="I210" s="1" t="s">
        <v>1273</v>
      </c>
      <c r="J210" t="s">
        <v>21</v>
      </c>
      <c r="K210" t="s">
        <v>21</v>
      </c>
      <c r="L210" t="s">
        <v>21</v>
      </c>
      <c r="M210" t="s">
        <v>42</v>
      </c>
      <c r="N210">
        <v>0</v>
      </c>
      <c r="O210">
        <v>1</v>
      </c>
    </row>
    <row r="211" ht="409.5" spans="1:15">
      <c r="A211" s="2">
        <v>209</v>
      </c>
      <c r="B211">
        <v>209</v>
      </c>
      <c r="C211" t="s">
        <v>14</v>
      </c>
      <c r="D211" t="s">
        <v>1274</v>
      </c>
      <c r="E211" t="s">
        <v>1275</v>
      </c>
      <c r="F211" t="s">
        <v>1276</v>
      </c>
      <c r="G211" t="s">
        <v>1277</v>
      </c>
      <c r="H211" t="s">
        <v>1278</v>
      </c>
      <c r="I211" s="1" t="s">
        <v>1279</v>
      </c>
      <c r="J211" t="s">
        <v>21</v>
      </c>
      <c r="K211" t="s">
        <v>21</v>
      </c>
      <c r="L211" t="s">
        <v>21</v>
      </c>
      <c r="M211" t="s">
        <v>42</v>
      </c>
      <c r="N211">
        <v>0</v>
      </c>
      <c r="O211">
        <v>1</v>
      </c>
    </row>
    <row r="212" ht="409.5" spans="1:15">
      <c r="A212" s="2">
        <v>210</v>
      </c>
      <c r="B212">
        <v>210</v>
      </c>
      <c r="C212" t="s">
        <v>14</v>
      </c>
      <c r="D212" t="s">
        <v>1280</v>
      </c>
      <c r="E212" t="s">
        <v>1281</v>
      </c>
      <c r="F212" t="s">
        <v>1282</v>
      </c>
      <c r="G212" t="s">
        <v>1283</v>
      </c>
      <c r="H212" t="s">
        <v>1284</v>
      </c>
      <c r="I212" s="1" t="s">
        <v>1285</v>
      </c>
      <c r="J212" t="s">
        <v>21</v>
      </c>
      <c r="K212" t="s">
        <v>22</v>
      </c>
      <c r="L212" t="s">
        <v>21</v>
      </c>
      <c r="M212" t="s">
        <v>21</v>
      </c>
      <c r="N212">
        <v>0</v>
      </c>
      <c r="O212">
        <v>1</v>
      </c>
    </row>
    <row r="213" ht="409.5" spans="1:15">
      <c r="A213" s="2">
        <v>211</v>
      </c>
      <c r="B213">
        <v>211</v>
      </c>
      <c r="C213" t="s">
        <v>86</v>
      </c>
      <c r="D213" t="s">
        <v>1286</v>
      </c>
      <c r="E213" t="s">
        <v>1287</v>
      </c>
      <c r="F213" t="s">
        <v>1288</v>
      </c>
      <c r="G213" t="s">
        <v>1289</v>
      </c>
      <c r="H213" t="s">
        <v>1290</v>
      </c>
      <c r="I213" s="1" t="s">
        <v>1291</v>
      </c>
      <c r="J213" t="s">
        <v>29</v>
      </c>
      <c r="K213" t="s">
        <v>21</v>
      </c>
      <c r="L213" t="s">
        <v>67</v>
      </c>
      <c r="M213" t="s">
        <v>21</v>
      </c>
      <c r="N213">
        <v>1</v>
      </c>
      <c r="O213">
        <v>1</v>
      </c>
    </row>
    <row r="214" ht="409.5" spans="1:15">
      <c r="A214" s="2">
        <v>212</v>
      </c>
      <c r="B214">
        <v>212</v>
      </c>
      <c r="C214" t="s">
        <v>14</v>
      </c>
      <c r="D214" t="s">
        <v>1292</v>
      </c>
      <c r="E214" t="s">
        <v>1293</v>
      </c>
      <c r="F214" t="s">
        <v>1294</v>
      </c>
      <c r="G214" t="s">
        <v>1295</v>
      </c>
      <c r="H214" t="s">
        <v>1296</v>
      </c>
      <c r="I214" s="1" t="s">
        <v>1297</v>
      </c>
      <c r="J214" t="s">
        <v>21</v>
      </c>
      <c r="K214" t="s">
        <v>22</v>
      </c>
      <c r="L214" t="s">
        <v>21</v>
      </c>
      <c r="M214" t="s">
        <v>21</v>
      </c>
      <c r="N214">
        <v>0</v>
      </c>
      <c r="O214">
        <v>1</v>
      </c>
    </row>
    <row r="215" ht="409.5" spans="1:15">
      <c r="A215" s="2">
        <v>213</v>
      </c>
      <c r="B215">
        <v>213</v>
      </c>
      <c r="C215" t="s">
        <v>14</v>
      </c>
      <c r="D215" t="s">
        <v>1298</v>
      </c>
      <c r="E215" t="s">
        <v>1299</v>
      </c>
      <c r="F215" t="s">
        <v>1300</v>
      </c>
      <c r="G215" t="s">
        <v>1301</v>
      </c>
      <c r="H215" t="s">
        <v>1302</v>
      </c>
      <c r="I215" s="1" t="s">
        <v>1303</v>
      </c>
      <c r="J215" t="s">
        <v>29</v>
      </c>
      <c r="K215" t="s">
        <v>21</v>
      </c>
      <c r="L215" t="s">
        <v>21</v>
      </c>
      <c r="M215" t="s">
        <v>21</v>
      </c>
      <c r="N215">
        <v>0</v>
      </c>
      <c r="O215">
        <v>1</v>
      </c>
    </row>
    <row r="216" ht="409.5" spans="1:15">
      <c r="A216" s="2">
        <v>214</v>
      </c>
      <c r="B216">
        <v>214</v>
      </c>
      <c r="C216" t="s">
        <v>14</v>
      </c>
      <c r="D216" t="s">
        <v>1304</v>
      </c>
      <c r="E216" t="s">
        <v>1305</v>
      </c>
      <c r="F216" t="s">
        <v>1306</v>
      </c>
      <c r="G216" t="s">
        <v>1307</v>
      </c>
      <c r="H216" t="s">
        <v>1308</v>
      </c>
      <c r="I216" s="1" t="s">
        <v>1309</v>
      </c>
      <c r="J216" t="s">
        <v>21</v>
      </c>
      <c r="K216" t="s">
        <v>22</v>
      </c>
      <c r="L216" t="s">
        <v>21</v>
      </c>
      <c r="M216" t="s">
        <v>21</v>
      </c>
      <c r="N216">
        <v>0</v>
      </c>
      <c r="O216">
        <v>1</v>
      </c>
    </row>
    <row r="217" ht="409.5" spans="1:15">
      <c r="A217" s="2">
        <v>215</v>
      </c>
      <c r="B217">
        <v>215</v>
      </c>
      <c r="C217" t="s">
        <v>14</v>
      </c>
      <c r="D217" t="s">
        <v>1310</v>
      </c>
      <c r="E217" t="s">
        <v>1311</v>
      </c>
      <c r="F217" t="s">
        <v>1312</v>
      </c>
      <c r="G217" t="s">
        <v>1313</v>
      </c>
      <c r="H217" t="s">
        <v>1314</v>
      </c>
      <c r="I217" s="1" t="s">
        <v>1315</v>
      </c>
      <c r="J217" t="s">
        <v>29</v>
      </c>
      <c r="K217" t="s">
        <v>21</v>
      </c>
      <c r="L217" t="s">
        <v>21</v>
      </c>
      <c r="M217" t="s">
        <v>21</v>
      </c>
      <c r="N217">
        <v>0</v>
      </c>
      <c r="O217">
        <v>1</v>
      </c>
    </row>
    <row r="218" ht="409.5" spans="1:15">
      <c r="A218" s="2">
        <v>216</v>
      </c>
      <c r="B218">
        <v>216</v>
      </c>
      <c r="C218" t="s">
        <v>14</v>
      </c>
      <c r="D218" t="s">
        <v>1316</v>
      </c>
      <c r="E218" t="s">
        <v>1317</v>
      </c>
      <c r="F218" t="s">
        <v>1318</v>
      </c>
      <c r="G218" t="s">
        <v>1319</v>
      </c>
      <c r="H218" t="s">
        <v>1320</v>
      </c>
      <c r="I218" s="1" t="s">
        <v>1321</v>
      </c>
      <c r="J218" t="s">
        <v>21</v>
      </c>
      <c r="K218" t="s">
        <v>22</v>
      </c>
      <c r="L218" t="s">
        <v>21</v>
      </c>
      <c r="M218" t="s">
        <v>21</v>
      </c>
      <c r="N218">
        <v>0</v>
      </c>
      <c r="O218">
        <v>1</v>
      </c>
    </row>
    <row r="219" ht="409.5" spans="1:15">
      <c r="A219" s="2">
        <v>217</v>
      </c>
      <c r="B219">
        <v>217</v>
      </c>
      <c r="C219" t="s">
        <v>86</v>
      </c>
      <c r="D219" t="s">
        <v>1322</v>
      </c>
      <c r="E219" t="s">
        <v>1323</v>
      </c>
      <c r="F219" t="s">
        <v>1324</v>
      </c>
      <c r="G219" t="s">
        <v>1325</v>
      </c>
      <c r="H219" t="s">
        <v>1326</v>
      </c>
      <c r="I219" s="1" t="s">
        <v>1327</v>
      </c>
      <c r="J219" t="s">
        <v>21</v>
      </c>
      <c r="K219" t="s">
        <v>22</v>
      </c>
      <c r="L219" t="s">
        <v>21</v>
      </c>
      <c r="M219" t="s">
        <v>21</v>
      </c>
      <c r="N219">
        <v>0</v>
      </c>
      <c r="O219">
        <v>1</v>
      </c>
    </row>
    <row r="220" ht="409.5" spans="1:15">
      <c r="A220" s="2">
        <v>218</v>
      </c>
      <c r="B220">
        <v>218</v>
      </c>
      <c r="C220" t="s">
        <v>14</v>
      </c>
      <c r="D220" t="s">
        <v>1328</v>
      </c>
      <c r="E220" t="s">
        <v>1329</v>
      </c>
      <c r="F220" t="s">
        <v>1330</v>
      </c>
      <c r="G220" t="s">
        <v>1331</v>
      </c>
      <c r="H220" t="s">
        <v>1332</v>
      </c>
      <c r="I220" s="1" t="s">
        <v>1333</v>
      </c>
      <c r="J220" t="s">
        <v>21</v>
      </c>
      <c r="K220" t="s">
        <v>22</v>
      </c>
      <c r="L220" t="s">
        <v>21</v>
      </c>
      <c r="M220" t="s">
        <v>21</v>
      </c>
      <c r="N220">
        <v>0</v>
      </c>
      <c r="O220">
        <v>1</v>
      </c>
    </row>
    <row r="221" ht="409.5" spans="1:15">
      <c r="A221" s="2">
        <v>219</v>
      </c>
      <c r="B221">
        <v>219</v>
      </c>
      <c r="C221" t="s">
        <v>14</v>
      </c>
      <c r="D221" t="s">
        <v>1334</v>
      </c>
      <c r="E221" t="s">
        <v>1335</v>
      </c>
      <c r="F221" t="s">
        <v>1336</v>
      </c>
      <c r="G221" t="s">
        <v>1337</v>
      </c>
      <c r="H221" t="s">
        <v>1338</v>
      </c>
      <c r="I221" s="1" t="s">
        <v>1339</v>
      </c>
      <c r="J221" t="s">
        <v>29</v>
      </c>
      <c r="K221" t="s">
        <v>21</v>
      </c>
      <c r="L221" t="s">
        <v>21</v>
      </c>
      <c r="M221" t="s">
        <v>21</v>
      </c>
      <c r="N221">
        <v>1</v>
      </c>
      <c r="O221">
        <v>1</v>
      </c>
    </row>
    <row r="222" ht="409.5" spans="1:15">
      <c r="A222" s="2">
        <v>220</v>
      </c>
      <c r="B222">
        <v>220</v>
      </c>
      <c r="C222" t="s">
        <v>14</v>
      </c>
      <c r="D222" t="s">
        <v>1340</v>
      </c>
      <c r="E222" t="s">
        <v>1341</v>
      </c>
      <c r="F222" t="s">
        <v>1342</v>
      </c>
      <c r="G222" t="s">
        <v>1343</v>
      </c>
      <c r="H222" t="s">
        <v>1344</v>
      </c>
      <c r="I222" s="1" t="s">
        <v>1345</v>
      </c>
      <c r="J222" t="s">
        <v>21</v>
      </c>
      <c r="K222" t="s">
        <v>21</v>
      </c>
      <c r="L222" t="s">
        <v>67</v>
      </c>
      <c r="M222" t="s">
        <v>21</v>
      </c>
      <c r="N222">
        <v>0</v>
      </c>
      <c r="O222">
        <v>1</v>
      </c>
    </row>
    <row r="223" ht="409.5" spans="1:15">
      <c r="A223" s="2">
        <v>221</v>
      </c>
      <c r="B223">
        <v>221</v>
      </c>
      <c r="C223" t="s">
        <v>14</v>
      </c>
      <c r="D223" t="s">
        <v>1346</v>
      </c>
      <c r="E223" t="s">
        <v>1347</v>
      </c>
      <c r="F223" t="s">
        <v>1348</v>
      </c>
      <c r="G223" t="s">
        <v>1349</v>
      </c>
      <c r="H223" t="s">
        <v>1350</v>
      </c>
      <c r="I223" s="1" t="s">
        <v>1351</v>
      </c>
      <c r="J223" t="s">
        <v>21</v>
      </c>
      <c r="K223" t="s">
        <v>21</v>
      </c>
      <c r="L223" t="s">
        <v>67</v>
      </c>
      <c r="M223" t="s">
        <v>21</v>
      </c>
      <c r="N223">
        <v>0</v>
      </c>
      <c r="O223">
        <v>1</v>
      </c>
    </row>
    <row r="224" ht="409.5" spans="1:15">
      <c r="A224" s="2">
        <v>222</v>
      </c>
      <c r="B224">
        <v>222</v>
      </c>
      <c r="C224" t="s">
        <v>14</v>
      </c>
      <c r="D224" t="s">
        <v>1352</v>
      </c>
      <c r="E224" t="s">
        <v>1353</v>
      </c>
      <c r="F224" t="s">
        <v>1354</v>
      </c>
      <c r="G224" t="s">
        <v>1355</v>
      </c>
      <c r="H224" t="s">
        <v>1356</v>
      </c>
      <c r="I224" s="1" t="s">
        <v>1357</v>
      </c>
      <c r="J224" t="s">
        <v>29</v>
      </c>
      <c r="K224" t="s">
        <v>21</v>
      </c>
      <c r="L224" t="s">
        <v>21</v>
      </c>
      <c r="M224" t="s">
        <v>21</v>
      </c>
      <c r="N224">
        <v>0</v>
      </c>
      <c r="O224">
        <v>1</v>
      </c>
    </row>
    <row r="225" ht="409.5" spans="1:15">
      <c r="A225" s="2">
        <v>223</v>
      </c>
      <c r="B225">
        <v>223</v>
      </c>
      <c r="C225" t="s">
        <v>86</v>
      </c>
      <c r="D225" t="s">
        <v>1358</v>
      </c>
      <c r="E225" t="s">
        <v>1359</v>
      </c>
      <c r="F225" t="s">
        <v>1360</v>
      </c>
      <c r="G225" t="s">
        <v>1361</v>
      </c>
      <c r="H225" t="s">
        <v>1362</v>
      </c>
      <c r="I225" s="1" t="s">
        <v>1363</v>
      </c>
      <c r="J225" t="s">
        <v>29</v>
      </c>
      <c r="K225" t="s">
        <v>21</v>
      </c>
      <c r="L225" t="s">
        <v>21</v>
      </c>
      <c r="M225" t="s">
        <v>21</v>
      </c>
      <c r="N225">
        <v>0</v>
      </c>
      <c r="O225">
        <v>1</v>
      </c>
    </row>
    <row r="226" ht="409.5" spans="1:15">
      <c r="A226" s="2">
        <v>224</v>
      </c>
      <c r="B226">
        <v>224</v>
      </c>
      <c r="C226" t="s">
        <v>14</v>
      </c>
      <c r="D226" t="s">
        <v>1364</v>
      </c>
      <c r="E226" t="s">
        <v>1365</v>
      </c>
      <c r="F226" t="s">
        <v>1366</v>
      </c>
      <c r="G226" t="s">
        <v>1367</v>
      </c>
      <c r="H226" t="s">
        <v>1368</v>
      </c>
      <c r="I226" s="1" t="s">
        <v>1369</v>
      </c>
      <c r="J226" t="s">
        <v>29</v>
      </c>
      <c r="K226" t="s">
        <v>21</v>
      </c>
      <c r="L226" t="s">
        <v>21</v>
      </c>
      <c r="M226" t="s">
        <v>21</v>
      </c>
      <c r="N226">
        <v>0</v>
      </c>
      <c r="O226">
        <v>1</v>
      </c>
    </row>
    <row r="227" ht="409.5" spans="1:15">
      <c r="A227" s="2">
        <v>225</v>
      </c>
      <c r="B227">
        <v>225</v>
      </c>
      <c r="C227" t="s">
        <v>14</v>
      </c>
      <c r="D227" t="s">
        <v>1370</v>
      </c>
      <c r="E227" t="s">
        <v>1371</v>
      </c>
      <c r="F227" t="s">
        <v>1372</v>
      </c>
      <c r="G227" t="s">
        <v>1373</v>
      </c>
      <c r="H227" t="s">
        <v>1374</v>
      </c>
      <c r="I227" s="1" t="s">
        <v>1375</v>
      </c>
      <c r="J227" t="s">
        <v>29</v>
      </c>
      <c r="K227" t="s">
        <v>21</v>
      </c>
      <c r="L227" t="s">
        <v>21</v>
      </c>
      <c r="M227" t="s">
        <v>21</v>
      </c>
      <c r="N227">
        <v>0</v>
      </c>
      <c r="O227">
        <v>1</v>
      </c>
    </row>
    <row r="228" ht="409.5" spans="1:15">
      <c r="A228" s="2">
        <v>226</v>
      </c>
      <c r="B228">
        <v>226</v>
      </c>
      <c r="C228" t="s">
        <v>14</v>
      </c>
      <c r="D228" t="s">
        <v>1376</v>
      </c>
      <c r="E228" t="s">
        <v>1377</v>
      </c>
      <c r="F228" t="s">
        <v>1378</v>
      </c>
      <c r="G228" t="s">
        <v>1379</v>
      </c>
      <c r="H228" t="s">
        <v>1380</v>
      </c>
      <c r="I228" s="1" t="s">
        <v>1381</v>
      </c>
      <c r="J228" t="s">
        <v>29</v>
      </c>
      <c r="K228" t="s">
        <v>21</v>
      </c>
      <c r="L228" t="s">
        <v>21</v>
      </c>
      <c r="M228" t="s">
        <v>21</v>
      </c>
      <c r="N228">
        <v>0</v>
      </c>
      <c r="O228">
        <v>1</v>
      </c>
    </row>
    <row r="229" ht="409.5" spans="1:15">
      <c r="A229" s="2">
        <v>227</v>
      </c>
      <c r="B229">
        <v>227</v>
      </c>
      <c r="C229" t="s">
        <v>14</v>
      </c>
      <c r="D229" t="s">
        <v>1382</v>
      </c>
      <c r="E229" t="s">
        <v>1383</v>
      </c>
      <c r="F229" t="s">
        <v>1384</v>
      </c>
      <c r="G229" t="s">
        <v>1385</v>
      </c>
      <c r="H229" t="s">
        <v>1386</v>
      </c>
      <c r="I229" s="1" t="s">
        <v>1387</v>
      </c>
      <c r="J229" t="s">
        <v>29</v>
      </c>
      <c r="K229" t="s">
        <v>21</v>
      </c>
      <c r="L229" t="s">
        <v>21</v>
      </c>
      <c r="M229" t="s">
        <v>21</v>
      </c>
      <c r="N229">
        <v>0</v>
      </c>
      <c r="O229">
        <v>1</v>
      </c>
    </row>
    <row r="230" ht="409.5" spans="1:15">
      <c r="A230" s="2">
        <v>228</v>
      </c>
      <c r="B230">
        <v>228</v>
      </c>
      <c r="C230" t="s">
        <v>14</v>
      </c>
      <c r="D230" t="s">
        <v>1388</v>
      </c>
      <c r="E230" t="s">
        <v>1389</v>
      </c>
      <c r="F230" t="s">
        <v>1390</v>
      </c>
      <c r="G230" t="s">
        <v>1391</v>
      </c>
      <c r="H230" t="s">
        <v>1392</v>
      </c>
      <c r="I230" s="1" t="s">
        <v>1393</v>
      </c>
      <c r="J230" t="s">
        <v>29</v>
      </c>
      <c r="K230" t="s">
        <v>21</v>
      </c>
      <c r="L230" t="s">
        <v>21</v>
      </c>
      <c r="M230" t="s">
        <v>21</v>
      </c>
      <c r="N230">
        <v>0</v>
      </c>
      <c r="O230">
        <v>1</v>
      </c>
    </row>
    <row r="231" ht="409.5" spans="1:15">
      <c r="A231" s="2">
        <v>229</v>
      </c>
      <c r="B231">
        <v>229</v>
      </c>
      <c r="C231" t="s">
        <v>14</v>
      </c>
      <c r="D231" t="s">
        <v>1394</v>
      </c>
      <c r="E231" t="s">
        <v>1395</v>
      </c>
      <c r="F231" t="s">
        <v>1396</v>
      </c>
      <c r="G231" t="s">
        <v>1397</v>
      </c>
      <c r="H231" t="s">
        <v>1398</v>
      </c>
      <c r="I231" s="1" t="s">
        <v>1399</v>
      </c>
      <c r="J231" t="s">
        <v>21</v>
      </c>
      <c r="K231" t="s">
        <v>21</v>
      </c>
      <c r="L231" t="s">
        <v>21</v>
      </c>
      <c r="M231" t="s">
        <v>42</v>
      </c>
      <c r="N231">
        <v>0</v>
      </c>
      <c r="O231">
        <v>1</v>
      </c>
    </row>
    <row r="232" ht="409.5" spans="1:15">
      <c r="A232" s="2">
        <v>230</v>
      </c>
      <c r="B232">
        <v>230</v>
      </c>
      <c r="C232" t="s">
        <v>86</v>
      </c>
      <c r="D232" t="s">
        <v>1400</v>
      </c>
      <c r="E232" t="s">
        <v>1401</v>
      </c>
      <c r="F232" t="s">
        <v>1402</v>
      </c>
      <c r="G232" t="s">
        <v>1403</v>
      </c>
      <c r="H232" t="s">
        <v>1404</v>
      </c>
      <c r="I232" s="1" t="s">
        <v>1405</v>
      </c>
      <c r="J232" t="s">
        <v>29</v>
      </c>
      <c r="K232" t="s">
        <v>21</v>
      </c>
      <c r="L232" t="s">
        <v>67</v>
      </c>
      <c r="M232" t="s">
        <v>21</v>
      </c>
      <c r="N232">
        <v>1</v>
      </c>
      <c r="O232">
        <v>1</v>
      </c>
    </row>
    <row r="233" ht="409.5" spans="1:15">
      <c r="A233" s="2">
        <v>231</v>
      </c>
      <c r="B233">
        <v>231</v>
      </c>
      <c r="C233" t="s">
        <v>14</v>
      </c>
      <c r="D233" t="s">
        <v>1406</v>
      </c>
      <c r="E233" t="s">
        <v>1407</v>
      </c>
      <c r="F233" t="s">
        <v>1408</v>
      </c>
      <c r="G233" t="s">
        <v>1409</v>
      </c>
      <c r="H233" t="s">
        <v>1410</v>
      </c>
      <c r="I233" s="1" t="s">
        <v>1411</v>
      </c>
      <c r="J233" t="s">
        <v>21</v>
      </c>
      <c r="K233" t="s">
        <v>21</v>
      </c>
      <c r="L233" t="s">
        <v>67</v>
      </c>
      <c r="M233" t="s">
        <v>21</v>
      </c>
      <c r="N233">
        <v>0</v>
      </c>
      <c r="O233">
        <v>1</v>
      </c>
    </row>
    <row r="234" ht="409.5" spans="1:15">
      <c r="A234" s="2">
        <v>232</v>
      </c>
      <c r="B234">
        <v>232</v>
      </c>
      <c r="C234" t="s">
        <v>14</v>
      </c>
      <c r="D234" t="s">
        <v>1412</v>
      </c>
      <c r="E234" t="s">
        <v>1413</v>
      </c>
      <c r="F234" t="s">
        <v>1414</v>
      </c>
      <c r="G234" t="s">
        <v>1415</v>
      </c>
      <c r="H234" t="s">
        <v>1416</v>
      </c>
      <c r="I234" s="1" t="s">
        <v>1417</v>
      </c>
      <c r="J234" t="s">
        <v>21</v>
      </c>
      <c r="K234" t="s">
        <v>22</v>
      </c>
      <c r="L234" t="s">
        <v>21</v>
      </c>
      <c r="M234" t="s">
        <v>21</v>
      </c>
      <c r="N234">
        <v>0</v>
      </c>
      <c r="O234">
        <v>1</v>
      </c>
    </row>
    <row r="235" ht="409.5" spans="1:15">
      <c r="A235" s="2">
        <v>233</v>
      </c>
      <c r="B235">
        <v>233</v>
      </c>
      <c r="C235" t="s">
        <v>14</v>
      </c>
      <c r="D235" t="s">
        <v>1418</v>
      </c>
      <c r="E235" t="s">
        <v>1419</v>
      </c>
      <c r="F235" t="s">
        <v>1420</v>
      </c>
      <c r="G235" t="s">
        <v>1421</v>
      </c>
      <c r="H235" t="s">
        <v>1422</v>
      </c>
      <c r="I235" s="1" t="s">
        <v>1423</v>
      </c>
      <c r="J235" t="s">
        <v>29</v>
      </c>
      <c r="K235" t="s">
        <v>21</v>
      </c>
      <c r="L235" t="s">
        <v>21</v>
      </c>
      <c r="M235" t="s">
        <v>21</v>
      </c>
      <c r="N235">
        <v>1</v>
      </c>
      <c r="O235">
        <v>1</v>
      </c>
    </row>
    <row r="236" ht="409.5" spans="1:15">
      <c r="A236" s="2">
        <v>234</v>
      </c>
      <c r="B236">
        <v>234</v>
      </c>
      <c r="C236" t="s">
        <v>86</v>
      </c>
      <c r="D236" t="s">
        <v>1424</v>
      </c>
      <c r="E236" t="s">
        <v>1425</v>
      </c>
      <c r="F236" t="s">
        <v>1426</v>
      </c>
      <c r="G236" t="s">
        <v>1427</v>
      </c>
      <c r="H236" t="s">
        <v>1428</v>
      </c>
      <c r="I236" s="1" t="s">
        <v>1429</v>
      </c>
      <c r="J236" t="s">
        <v>21</v>
      </c>
      <c r="K236" t="s">
        <v>22</v>
      </c>
      <c r="L236" t="s">
        <v>21</v>
      </c>
      <c r="M236" t="s">
        <v>21</v>
      </c>
      <c r="N236">
        <v>0</v>
      </c>
      <c r="O236">
        <v>1</v>
      </c>
    </row>
    <row r="237" ht="409.5" spans="1:15">
      <c r="A237" s="2">
        <v>235</v>
      </c>
      <c r="B237">
        <v>235</v>
      </c>
      <c r="C237" t="s">
        <v>14</v>
      </c>
      <c r="D237" t="s">
        <v>1430</v>
      </c>
      <c r="E237" t="s">
        <v>1431</v>
      </c>
      <c r="F237" t="s">
        <v>1432</v>
      </c>
      <c r="G237" t="s">
        <v>1433</v>
      </c>
      <c r="H237" t="s">
        <v>1434</v>
      </c>
      <c r="I237" s="1" t="s">
        <v>1435</v>
      </c>
      <c r="J237" t="s">
        <v>21</v>
      </c>
      <c r="K237" t="s">
        <v>21</v>
      </c>
      <c r="L237" t="s">
        <v>21</v>
      </c>
      <c r="M237" t="s">
        <v>42</v>
      </c>
      <c r="N237">
        <v>0</v>
      </c>
      <c r="O237">
        <v>1</v>
      </c>
    </row>
    <row r="238" ht="409.5" spans="1:15">
      <c r="A238" s="2">
        <v>236</v>
      </c>
      <c r="B238">
        <v>236</v>
      </c>
      <c r="C238" t="s">
        <v>14</v>
      </c>
      <c r="D238" t="s">
        <v>1436</v>
      </c>
      <c r="E238" t="s">
        <v>1437</v>
      </c>
      <c r="F238" t="s">
        <v>1438</v>
      </c>
      <c r="G238" t="s">
        <v>1439</v>
      </c>
      <c r="H238" t="s">
        <v>1440</v>
      </c>
      <c r="I238" s="1" t="s">
        <v>1441</v>
      </c>
      <c r="J238" t="s">
        <v>21</v>
      </c>
      <c r="K238" t="s">
        <v>21</v>
      </c>
      <c r="L238" t="s">
        <v>21</v>
      </c>
      <c r="M238" t="s">
        <v>42</v>
      </c>
      <c r="N238">
        <v>0</v>
      </c>
      <c r="O238">
        <v>1</v>
      </c>
    </row>
    <row r="239" ht="409.5" spans="1:15">
      <c r="A239" s="2">
        <v>237</v>
      </c>
      <c r="B239">
        <v>237</v>
      </c>
      <c r="C239" t="s">
        <v>14</v>
      </c>
      <c r="D239" t="s">
        <v>1442</v>
      </c>
      <c r="E239" t="s">
        <v>1443</v>
      </c>
      <c r="F239" t="s">
        <v>1444</v>
      </c>
      <c r="G239" t="s">
        <v>1445</v>
      </c>
      <c r="H239" t="s">
        <v>1446</v>
      </c>
      <c r="I239" s="1" t="s">
        <v>1447</v>
      </c>
      <c r="J239" t="s">
        <v>21</v>
      </c>
      <c r="K239" t="s">
        <v>22</v>
      </c>
      <c r="L239" t="s">
        <v>21</v>
      </c>
      <c r="M239" t="s">
        <v>21</v>
      </c>
      <c r="N239">
        <v>0</v>
      </c>
      <c r="O239">
        <v>1</v>
      </c>
    </row>
    <row r="240" ht="409.5" spans="1:15">
      <c r="A240" s="2">
        <v>238</v>
      </c>
      <c r="B240">
        <v>238</v>
      </c>
      <c r="C240" t="s">
        <v>14</v>
      </c>
      <c r="D240" t="s">
        <v>1448</v>
      </c>
      <c r="E240" t="s">
        <v>1449</v>
      </c>
      <c r="F240" t="s">
        <v>1450</v>
      </c>
      <c r="G240" t="s">
        <v>1451</v>
      </c>
      <c r="H240" t="s">
        <v>1452</v>
      </c>
      <c r="I240" s="1" t="s">
        <v>1453</v>
      </c>
      <c r="J240" t="s">
        <v>21</v>
      </c>
      <c r="K240" t="s">
        <v>22</v>
      </c>
      <c r="L240" t="s">
        <v>21</v>
      </c>
      <c r="M240" t="s">
        <v>21</v>
      </c>
      <c r="N240">
        <v>0</v>
      </c>
      <c r="O240">
        <v>1</v>
      </c>
    </row>
    <row r="241" ht="409.5" spans="1:15">
      <c r="A241" s="2">
        <v>239</v>
      </c>
      <c r="B241">
        <v>239</v>
      </c>
      <c r="C241" t="s">
        <v>14</v>
      </c>
      <c r="D241" t="s">
        <v>1454</v>
      </c>
      <c r="E241" t="s">
        <v>1455</v>
      </c>
      <c r="F241" t="s">
        <v>1456</v>
      </c>
      <c r="G241" t="s">
        <v>1457</v>
      </c>
      <c r="H241" t="s">
        <v>1458</v>
      </c>
      <c r="I241" s="1" t="s">
        <v>1459</v>
      </c>
      <c r="J241" t="s">
        <v>21</v>
      </c>
      <c r="K241" t="s">
        <v>22</v>
      </c>
      <c r="L241" t="s">
        <v>21</v>
      </c>
      <c r="M241" t="s">
        <v>21</v>
      </c>
      <c r="N241">
        <v>0</v>
      </c>
      <c r="O241">
        <v>1</v>
      </c>
    </row>
    <row r="242" ht="409.5" spans="1:15">
      <c r="A242" s="2">
        <v>240</v>
      </c>
      <c r="B242">
        <v>240</v>
      </c>
      <c r="C242" t="s">
        <v>14</v>
      </c>
      <c r="D242" t="s">
        <v>1460</v>
      </c>
      <c r="E242" t="s">
        <v>1461</v>
      </c>
      <c r="F242" t="s">
        <v>1462</v>
      </c>
      <c r="G242" t="s">
        <v>1463</v>
      </c>
      <c r="H242" t="s">
        <v>1464</v>
      </c>
      <c r="I242" s="1" t="s">
        <v>1465</v>
      </c>
      <c r="J242" t="s">
        <v>21</v>
      </c>
      <c r="K242" t="s">
        <v>21</v>
      </c>
      <c r="L242" t="s">
        <v>67</v>
      </c>
      <c r="M242" t="s">
        <v>21</v>
      </c>
      <c r="N242">
        <v>1</v>
      </c>
      <c r="O242">
        <v>1</v>
      </c>
    </row>
    <row r="243" ht="409.5" spans="1:15">
      <c r="A243" s="2">
        <v>241</v>
      </c>
      <c r="B243">
        <v>241</v>
      </c>
      <c r="C243" t="s">
        <v>14</v>
      </c>
      <c r="D243" t="s">
        <v>1466</v>
      </c>
      <c r="E243" t="s">
        <v>1467</v>
      </c>
      <c r="F243" t="s">
        <v>1468</v>
      </c>
      <c r="G243" t="s">
        <v>1469</v>
      </c>
      <c r="H243" t="s">
        <v>1470</v>
      </c>
      <c r="I243" s="1" t="s">
        <v>1471</v>
      </c>
      <c r="J243" t="s">
        <v>21</v>
      </c>
      <c r="K243" t="s">
        <v>21</v>
      </c>
      <c r="L243" t="s">
        <v>67</v>
      </c>
      <c r="M243" t="s">
        <v>21</v>
      </c>
      <c r="N243">
        <v>1</v>
      </c>
      <c r="O243">
        <v>1</v>
      </c>
    </row>
    <row r="244" ht="409.5" spans="1:15">
      <c r="A244" s="2">
        <v>242</v>
      </c>
      <c r="B244">
        <v>242</v>
      </c>
      <c r="C244" t="s">
        <v>86</v>
      </c>
      <c r="D244" t="s">
        <v>1472</v>
      </c>
      <c r="E244" t="s">
        <v>1473</v>
      </c>
      <c r="F244" t="s">
        <v>1474</v>
      </c>
      <c r="G244" t="s">
        <v>1475</v>
      </c>
      <c r="H244" t="s">
        <v>1476</v>
      </c>
      <c r="I244" s="1" t="s">
        <v>1477</v>
      </c>
      <c r="J244" t="s">
        <v>21</v>
      </c>
      <c r="K244" t="s">
        <v>22</v>
      </c>
      <c r="L244" t="s">
        <v>21</v>
      </c>
      <c r="M244" t="s">
        <v>21</v>
      </c>
      <c r="N244">
        <v>0</v>
      </c>
      <c r="O244">
        <v>1</v>
      </c>
    </row>
    <row r="245" ht="409.5" spans="1:15">
      <c r="A245" s="2">
        <v>243</v>
      </c>
      <c r="B245">
        <v>243</v>
      </c>
      <c r="C245" t="s">
        <v>14</v>
      </c>
      <c r="D245" t="s">
        <v>1478</v>
      </c>
      <c r="E245" t="s">
        <v>1479</v>
      </c>
      <c r="F245" t="s">
        <v>1480</v>
      </c>
      <c r="G245" t="s">
        <v>1481</v>
      </c>
      <c r="H245" t="s">
        <v>1482</v>
      </c>
      <c r="I245" s="1" t="s">
        <v>1483</v>
      </c>
      <c r="J245" t="s">
        <v>21</v>
      </c>
      <c r="K245" t="s">
        <v>21</v>
      </c>
      <c r="L245" t="s">
        <v>21</v>
      </c>
      <c r="M245" t="s">
        <v>42</v>
      </c>
      <c r="N245">
        <v>0</v>
      </c>
      <c r="O245">
        <v>1</v>
      </c>
    </row>
    <row r="246" ht="409.5" spans="1:15">
      <c r="A246" s="2">
        <v>244</v>
      </c>
      <c r="B246">
        <v>244</v>
      </c>
      <c r="C246" t="s">
        <v>14</v>
      </c>
      <c r="D246" t="s">
        <v>1484</v>
      </c>
      <c r="E246" t="s">
        <v>1485</v>
      </c>
      <c r="F246" t="s">
        <v>1486</v>
      </c>
      <c r="G246" t="s">
        <v>1487</v>
      </c>
      <c r="H246" t="s">
        <v>1488</v>
      </c>
      <c r="I246" s="1" t="s">
        <v>1489</v>
      </c>
      <c r="J246" t="s">
        <v>21</v>
      </c>
      <c r="K246" t="s">
        <v>22</v>
      </c>
      <c r="L246" t="s">
        <v>21</v>
      </c>
      <c r="M246" t="s">
        <v>21</v>
      </c>
      <c r="N246">
        <v>0</v>
      </c>
      <c r="O246">
        <v>1</v>
      </c>
    </row>
    <row r="247" ht="409.5" spans="1:15">
      <c r="A247" s="2">
        <v>245</v>
      </c>
      <c r="B247">
        <v>245</v>
      </c>
      <c r="C247" t="s">
        <v>86</v>
      </c>
      <c r="D247" t="s">
        <v>1490</v>
      </c>
      <c r="E247" t="s">
        <v>1491</v>
      </c>
      <c r="F247" t="s">
        <v>1492</v>
      </c>
      <c r="G247" t="s">
        <v>1493</v>
      </c>
      <c r="H247" t="s">
        <v>1494</v>
      </c>
      <c r="I247" s="1" t="s">
        <v>1495</v>
      </c>
      <c r="J247" t="s">
        <v>29</v>
      </c>
      <c r="K247" t="s">
        <v>21</v>
      </c>
      <c r="L247" t="s">
        <v>67</v>
      </c>
      <c r="M247" t="s">
        <v>21</v>
      </c>
      <c r="N247">
        <v>1</v>
      </c>
      <c r="O247">
        <v>1</v>
      </c>
    </row>
    <row r="248" ht="409.5" spans="1:15">
      <c r="A248" s="2">
        <v>246</v>
      </c>
      <c r="B248">
        <v>246</v>
      </c>
      <c r="C248" t="s">
        <v>14</v>
      </c>
      <c r="D248" t="s">
        <v>1496</v>
      </c>
      <c r="E248" t="s">
        <v>1497</v>
      </c>
      <c r="F248" t="s">
        <v>1498</v>
      </c>
      <c r="G248" t="s">
        <v>1499</v>
      </c>
      <c r="H248" t="s">
        <v>1500</v>
      </c>
      <c r="I248" s="1" t="s">
        <v>1501</v>
      </c>
      <c r="J248" t="s">
        <v>21</v>
      </c>
      <c r="K248" t="s">
        <v>22</v>
      </c>
      <c r="L248" t="s">
        <v>21</v>
      </c>
      <c r="M248" t="s">
        <v>21</v>
      </c>
      <c r="N248">
        <v>0</v>
      </c>
      <c r="O248">
        <v>1</v>
      </c>
    </row>
    <row r="249" ht="409.5" spans="1:15">
      <c r="A249" s="2">
        <v>247</v>
      </c>
      <c r="B249">
        <v>247</v>
      </c>
      <c r="C249" t="s">
        <v>86</v>
      </c>
      <c r="D249" t="s">
        <v>1502</v>
      </c>
      <c r="E249" t="s">
        <v>1503</v>
      </c>
      <c r="F249" t="s">
        <v>1504</v>
      </c>
      <c r="G249" t="s">
        <v>1505</v>
      </c>
      <c r="H249" t="s">
        <v>1506</v>
      </c>
      <c r="I249" s="1" t="s">
        <v>1507</v>
      </c>
      <c r="J249" t="s">
        <v>29</v>
      </c>
      <c r="K249" t="s">
        <v>21</v>
      </c>
      <c r="L249" t="s">
        <v>21</v>
      </c>
      <c r="M249" t="s">
        <v>21</v>
      </c>
      <c r="N249">
        <v>0</v>
      </c>
      <c r="O249">
        <v>1</v>
      </c>
    </row>
    <row r="250" ht="409.5" spans="1:15">
      <c r="A250" s="2">
        <v>248</v>
      </c>
      <c r="B250">
        <v>248</v>
      </c>
      <c r="C250" t="s">
        <v>14</v>
      </c>
      <c r="D250" t="s">
        <v>1508</v>
      </c>
      <c r="E250" t="s">
        <v>1509</v>
      </c>
      <c r="F250" t="s">
        <v>1510</v>
      </c>
      <c r="G250" t="s">
        <v>1511</v>
      </c>
      <c r="H250" t="s">
        <v>1512</v>
      </c>
      <c r="I250" s="1" t="s">
        <v>1513</v>
      </c>
      <c r="J250" t="s">
        <v>21</v>
      </c>
      <c r="K250" t="s">
        <v>22</v>
      </c>
      <c r="L250" t="s">
        <v>21</v>
      </c>
      <c r="M250" t="s">
        <v>21</v>
      </c>
      <c r="N250">
        <v>0</v>
      </c>
      <c r="O250">
        <v>1</v>
      </c>
    </row>
    <row r="251" ht="409.5" spans="1:15">
      <c r="A251" s="2">
        <v>249</v>
      </c>
      <c r="B251">
        <v>249</v>
      </c>
      <c r="C251" t="s">
        <v>14</v>
      </c>
      <c r="D251" t="s">
        <v>1514</v>
      </c>
      <c r="E251" t="s">
        <v>1515</v>
      </c>
      <c r="F251" t="s">
        <v>1516</v>
      </c>
      <c r="G251" t="s">
        <v>1517</v>
      </c>
      <c r="H251" t="s">
        <v>1518</v>
      </c>
      <c r="I251" s="1" t="s">
        <v>1519</v>
      </c>
      <c r="J251" t="s">
        <v>21</v>
      </c>
      <c r="K251" t="s">
        <v>22</v>
      </c>
      <c r="L251" t="s">
        <v>21</v>
      </c>
      <c r="M251" t="s">
        <v>21</v>
      </c>
      <c r="N251">
        <v>0</v>
      </c>
      <c r="O251">
        <v>1</v>
      </c>
    </row>
    <row r="252" ht="409.5" spans="1:15">
      <c r="A252" s="2">
        <v>250</v>
      </c>
      <c r="B252">
        <v>250</v>
      </c>
      <c r="C252" t="s">
        <v>86</v>
      </c>
      <c r="D252" t="s">
        <v>1520</v>
      </c>
      <c r="E252" t="s">
        <v>1521</v>
      </c>
      <c r="F252" t="s">
        <v>1522</v>
      </c>
      <c r="G252" t="s">
        <v>1523</v>
      </c>
      <c r="H252" t="s">
        <v>1524</v>
      </c>
      <c r="I252" s="1" t="s">
        <v>1525</v>
      </c>
      <c r="J252" t="s">
        <v>29</v>
      </c>
      <c r="K252" t="s">
        <v>21</v>
      </c>
      <c r="L252" t="s">
        <v>67</v>
      </c>
      <c r="M252" t="s">
        <v>21</v>
      </c>
      <c r="N252">
        <v>0</v>
      </c>
      <c r="O252">
        <v>1</v>
      </c>
    </row>
    <row r="253" ht="409.5" spans="1:15">
      <c r="A253" s="2">
        <v>251</v>
      </c>
      <c r="B253">
        <v>251</v>
      </c>
      <c r="C253" t="s">
        <v>14</v>
      </c>
      <c r="D253" t="s">
        <v>1526</v>
      </c>
      <c r="E253" t="s">
        <v>1527</v>
      </c>
      <c r="F253" t="s">
        <v>1528</v>
      </c>
      <c r="G253" t="s">
        <v>1529</v>
      </c>
      <c r="H253" t="s">
        <v>1530</v>
      </c>
      <c r="I253" s="1" t="s">
        <v>1531</v>
      </c>
      <c r="J253" t="s">
        <v>29</v>
      </c>
      <c r="K253" t="s">
        <v>21</v>
      </c>
      <c r="L253" t="s">
        <v>21</v>
      </c>
      <c r="M253" t="s">
        <v>21</v>
      </c>
      <c r="N253">
        <v>0</v>
      </c>
      <c r="O253">
        <v>1</v>
      </c>
    </row>
    <row r="254" ht="409.5" spans="1:15">
      <c r="A254" s="2">
        <v>252</v>
      </c>
      <c r="B254">
        <v>252</v>
      </c>
      <c r="C254" t="s">
        <v>14</v>
      </c>
      <c r="D254" t="s">
        <v>1532</v>
      </c>
      <c r="E254" t="s">
        <v>1533</v>
      </c>
      <c r="F254" t="s">
        <v>1534</v>
      </c>
      <c r="G254" t="s">
        <v>1535</v>
      </c>
      <c r="H254" t="s">
        <v>1536</v>
      </c>
      <c r="I254" s="1" t="s">
        <v>1537</v>
      </c>
      <c r="J254" t="s">
        <v>29</v>
      </c>
      <c r="K254" t="s">
        <v>21</v>
      </c>
      <c r="L254" t="s">
        <v>21</v>
      </c>
      <c r="M254" t="s">
        <v>21</v>
      </c>
      <c r="N254">
        <v>0</v>
      </c>
      <c r="O254">
        <v>1</v>
      </c>
    </row>
    <row r="255" ht="409.5" spans="1:15">
      <c r="A255" s="2">
        <v>253</v>
      </c>
      <c r="B255">
        <v>253</v>
      </c>
      <c r="C255" t="s">
        <v>86</v>
      </c>
      <c r="D255" t="s">
        <v>1538</v>
      </c>
      <c r="E255" t="s">
        <v>1539</v>
      </c>
      <c r="F255" t="s">
        <v>1540</v>
      </c>
      <c r="G255" t="s">
        <v>1541</v>
      </c>
      <c r="H255" t="s">
        <v>1542</v>
      </c>
      <c r="I255" s="1" t="s">
        <v>1543</v>
      </c>
      <c r="J255" t="s">
        <v>21</v>
      </c>
      <c r="K255" t="s">
        <v>22</v>
      </c>
      <c r="L255" t="s">
        <v>21</v>
      </c>
      <c r="M255" t="s">
        <v>42</v>
      </c>
      <c r="N255">
        <v>0</v>
      </c>
      <c r="O255">
        <v>1</v>
      </c>
    </row>
    <row r="256" ht="409.5" spans="1:15">
      <c r="A256" s="2">
        <v>254</v>
      </c>
      <c r="B256">
        <v>254</v>
      </c>
      <c r="C256" t="s">
        <v>14</v>
      </c>
      <c r="D256" t="s">
        <v>1544</v>
      </c>
      <c r="E256" t="s">
        <v>1545</v>
      </c>
      <c r="F256" t="s">
        <v>1546</v>
      </c>
      <c r="G256" t="s">
        <v>1547</v>
      </c>
      <c r="H256" t="s">
        <v>1548</v>
      </c>
      <c r="I256" s="1" t="s">
        <v>1549</v>
      </c>
      <c r="J256" t="s">
        <v>21</v>
      </c>
      <c r="K256" t="s">
        <v>21</v>
      </c>
      <c r="L256" t="s">
        <v>21</v>
      </c>
      <c r="M256" t="s">
        <v>42</v>
      </c>
      <c r="N256">
        <v>0</v>
      </c>
      <c r="O256">
        <v>1</v>
      </c>
    </row>
    <row r="257" ht="409.5" spans="1:15">
      <c r="A257" s="2">
        <v>255</v>
      </c>
      <c r="B257">
        <v>255</v>
      </c>
      <c r="C257" t="s">
        <v>14</v>
      </c>
      <c r="D257" t="s">
        <v>1550</v>
      </c>
      <c r="E257" t="s">
        <v>1551</v>
      </c>
      <c r="F257" t="s">
        <v>1552</v>
      </c>
      <c r="G257" t="s">
        <v>1553</v>
      </c>
      <c r="H257" t="s">
        <v>1554</v>
      </c>
      <c r="I257" s="1" t="s">
        <v>1555</v>
      </c>
      <c r="J257" t="s">
        <v>21</v>
      </c>
      <c r="K257" t="s">
        <v>21</v>
      </c>
      <c r="L257" t="s">
        <v>67</v>
      </c>
      <c r="M257" t="s">
        <v>21</v>
      </c>
      <c r="N257">
        <v>0</v>
      </c>
      <c r="O257">
        <v>1</v>
      </c>
    </row>
    <row r="258" ht="409.5" spans="1:15">
      <c r="A258" s="2">
        <v>256</v>
      </c>
      <c r="B258">
        <v>256</v>
      </c>
      <c r="C258" t="s">
        <v>14</v>
      </c>
      <c r="D258" t="s">
        <v>1556</v>
      </c>
      <c r="E258" t="s">
        <v>1557</v>
      </c>
      <c r="F258" t="s">
        <v>1558</v>
      </c>
      <c r="G258" t="s">
        <v>1559</v>
      </c>
      <c r="H258" t="s">
        <v>1560</v>
      </c>
      <c r="I258" s="1" t="s">
        <v>1561</v>
      </c>
      <c r="J258" t="s">
        <v>21</v>
      </c>
      <c r="K258" t="s">
        <v>22</v>
      </c>
      <c r="L258" t="s">
        <v>21</v>
      </c>
      <c r="M258" t="s">
        <v>21</v>
      </c>
      <c r="N258">
        <v>0</v>
      </c>
      <c r="O258">
        <v>1</v>
      </c>
    </row>
    <row r="259" ht="409.5" spans="1:15">
      <c r="A259" s="2">
        <v>257</v>
      </c>
      <c r="B259">
        <v>257</v>
      </c>
      <c r="C259" t="s">
        <v>14</v>
      </c>
      <c r="D259" t="s">
        <v>1562</v>
      </c>
      <c r="E259" t="s">
        <v>1563</v>
      </c>
      <c r="F259" t="s">
        <v>1564</v>
      </c>
      <c r="G259" t="s">
        <v>1565</v>
      </c>
      <c r="H259" t="s">
        <v>1566</v>
      </c>
      <c r="I259" s="1" t="s">
        <v>1567</v>
      </c>
      <c r="J259" t="s">
        <v>21</v>
      </c>
      <c r="K259" t="s">
        <v>21</v>
      </c>
      <c r="L259" t="s">
        <v>67</v>
      </c>
      <c r="M259" t="s">
        <v>21</v>
      </c>
      <c r="N259">
        <v>0</v>
      </c>
      <c r="O259">
        <v>1</v>
      </c>
    </row>
    <row r="260" ht="409.5" spans="1:15">
      <c r="A260" s="2">
        <v>258</v>
      </c>
      <c r="B260">
        <v>258</v>
      </c>
      <c r="C260" t="s">
        <v>14</v>
      </c>
      <c r="D260" t="s">
        <v>1568</v>
      </c>
      <c r="E260" t="s">
        <v>1569</v>
      </c>
      <c r="F260" t="s">
        <v>1570</v>
      </c>
      <c r="G260" t="s">
        <v>1571</v>
      </c>
      <c r="H260" t="s">
        <v>1572</v>
      </c>
      <c r="I260" s="1" t="s">
        <v>1573</v>
      </c>
      <c r="J260" t="s">
        <v>21</v>
      </c>
      <c r="K260" t="s">
        <v>21</v>
      </c>
      <c r="L260" t="s">
        <v>67</v>
      </c>
      <c r="M260" t="s">
        <v>21</v>
      </c>
      <c r="N260">
        <v>0</v>
      </c>
      <c r="O260">
        <v>1</v>
      </c>
    </row>
    <row r="261" ht="409.5" spans="1:15">
      <c r="A261" s="2">
        <v>259</v>
      </c>
      <c r="B261">
        <v>259</v>
      </c>
      <c r="C261" t="s">
        <v>14</v>
      </c>
      <c r="D261" t="s">
        <v>1574</v>
      </c>
      <c r="E261" t="s">
        <v>1575</v>
      </c>
      <c r="F261" t="s">
        <v>1576</v>
      </c>
      <c r="G261" t="s">
        <v>1577</v>
      </c>
      <c r="H261" t="s">
        <v>1578</v>
      </c>
      <c r="I261" s="1" t="s">
        <v>1579</v>
      </c>
      <c r="J261" t="s">
        <v>21</v>
      </c>
      <c r="K261" t="s">
        <v>21</v>
      </c>
      <c r="L261" t="s">
        <v>21</v>
      </c>
      <c r="M261" t="s">
        <v>42</v>
      </c>
      <c r="N261">
        <v>0</v>
      </c>
      <c r="O261">
        <v>1</v>
      </c>
    </row>
    <row r="262" ht="409.5" spans="1:15">
      <c r="A262" s="2">
        <v>260</v>
      </c>
      <c r="B262">
        <v>260</v>
      </c>
      <c r="C262" t="s">
        <v>14</v>
      </c>
      <c r="D262" t="s">
        <v>1580</v>
      </c>
      <c r="E262" t="s">
        <v>1581</v>
      </c>
      <c r="F262" t="s">
        <v>1582</v>
      </c>
      <c r="G262" t="s">
        <v>1583</v>
      </c>
      <c r="H262" t="s">
        <v>1584</v>
      </c>
      <c r="I262" s="1" t="s">
        <v>1585</v>
      </c>
      <c r="J262" t="s">
        <v>29</v>
      </c>
      <c r="K262" t="s">
        <v>21</v>
      </c>
      <c r="L262" t="s">
        <v>21</v>
      </c>
      <c r="M262" t="s">
        <v>21</v>
      </c>
      <c r="N262">
        <v>0</v>
      </c>
      <c r="O262">
        <v>1</v>
      </c>
    </row>
    <row r="263" ht="409.5" spans="1:15">
      <c r="A263" s="2">
        <v>261</v>
      </c>
      <c r="B263">
        <v>261</v>
      </c>
      <c r="C263" t="s">
        <v>14</v>
      </c>
      <c r="D263" t="s">
        <v>1586</v>
      </c>
      <c r="E263" t="s">
        <v>1587</v>
      </c>
      <c r="F263" t="s">
        <v>1588</v>
      </c>
      <c r="G263" t="s">
        <v>1589</v>
      </c>
      <c r="H263" t="s">
        <v>1590</v>
      </c>
      <c r="I263" s="1" t="s">
        <v>1591</v>
      </c>
      <c r="J263" t="s">
        <v>21</v>
      </c>
      <c r="K263" t="s">
        <v>22</v>
      </c>
      <c r="L263" t="s">
        <v>21</v>
      </c>
      <c r="M263" t="s">
        <v>21</v>
      </c>
      <c r="N263">
        <v>0</v>
      </c>
      <c r="O263">
        <v>1</v>
      </c>
    </row>
    <row r="264" ht="409.5" spans="1:15">
      <c r="A264" s="2">
        <v>262</v>
      </c>
      <c r="B264">
        <v>262</v>
      </c>
      <c r="C264" t="s">
        <v>14</v>
      </c>
      <c r="D264" t="s">
        <v>1592</v>
      </c>
      <c r="E264" t="s">
        <v>1593</v>
      </c>
      <c r="F264" t="s">
        <v>1594</v>
      </c>
      <c r="G264" t="s">
        <v>1595</v>
      </c>
      <c r="H264" t="s">
        <v>1596</v>
      </c>
      <c r="I264" s="1" t="s">
        <v>1597</v>
      </c>
      <c r="J264" t="s">
        <v>21</v>
      </c>
      <c r="K264" t="s">
        <v>21</v>
      </c>
      <c r="L264" t="s">
        <v>21</v>
      </c>
      <c r="M264" t="s">
        <v>42</v>
      </c>
      <c r="N264">
        <v>0</v>
      </c>
      <c r="O264">
        <v>1</v>
      </c>
    </row>
    <row r="265" ht="409.5" spans="1:15">
      <c r="A265" s="2">
        <v>263</v>
      </c>
      <c r="B265">
        <v>263</v>
      </c>
      <c r="C265" t="s">
        <v>14</v>
      </c>
      <c r="D265" t="s">
        <v>1598</v>
      </c>
      <c r="E265" t="s">
        <v>1599</v>
      </c>
      <c r="F265" t="s">
        <v>1600</v>
      </c>
      <c r="G265" t="s">
        <v>1601</v>
      </c>
      <c r="H265" t="s">
        <v>1602</v>
      </c>
      <c r="I265" s="1" t="s">
        <v>1603</v>
      </c>
      <c r="J265" t="s">
        <v>21</v>
      </c>
      <c r="K265" t="s">
        <v>22</v>
      </c>
      <c r="L265" t="s">
        <v>21</v>
      </c>
      <c r="M265" t="s">
        <v>21</v>
      </c>
      <c r="N265">
        <v>0</v>
      </c>
      <c r="O265">
        <v>1</v>
      </c>
    </row>
    <row r="266" ht="409.5" spans="1:15">
      <c r="A266" s="2">
        <v>264</v>
      </c>
      <c r="B266">
        <v>264</v>
      </c>
      <c r="C266" t="s">
        <v>14</v>
      </c>
      <c r="D266" t="s">
        <v>1604</v>
      </c>
      <c r="E266" t="s">
        <v>1605</v>
      </c>
      <c r="F266" t="s">
        <v>1606</v>
      </c>
      <c r="G266" t="s">
        <v>1607</v>
      </c>
      <c r="H266" t="s">
        <v>1608</v>
      </c>
      <c r="I266" s="1" t="s">
        <v>1609</v>
      </c>
      <c r="J266" t="s">
        <v>29</v>
      </c>
      <c r="K266" t="s">
        <v>21</v>
      </c>
      <c r="L266" t="s">
        <v>21</v>
      </c>
      <c r="M266" t="s">
        <v>21</v>
      </c>
      <c r="N266">
        <v>0</v>
      </c>
      <c r="O266">
        <v>1</v>
      </c>
    </row>
    <row r="267" ht="409.5" spans="1:15">
      <c r="A267" s="2">
        <v>265</v>
      </c>
      <c r="B267">
        <v>265</v>
      </c>
      <c r="C267" t="s">
        <v>14</v>
      </c>
      <c r="D267" t="s">
        <v>1610</v>
      </c>
      <c r="E267" t="s">
        <v>1611</v>
      </c>
      <c r="F267" t="s">
        <v>1612</v>
      </c>
      <c r="G267" t="s">
        <v>1613</v>
      </c>
      <c r="H267" t="s">
        <v>1614</v>
      </c>
      <c r="I267" s="1" t="s">
        <v>1615</v>
      </c>
      <c r="J267" t="s">
        <v>29</v>
      </c>
      <c r="K267" t="s">
        <v>21</v>
      </c>
      <c r="L267" t="s">
        <v>21</v>
      </c>
      <c r="M267" t="s">
        <v>21</v>
      </c>
      <c r="N267">
        <v>0</v>
      </c>
      <c r="O267">
        <v>1</v>
      </c>
    </row>
    <row r="268" ht="409.5" spans="1:15">
      <c r="A268" s="2">
        <v>266</v>
      </c>
      <c r="B268">
        <v>266</v>
      </c>
      <c r="C268" t="s">
        <v>14</v>
      </c>
      <c r="D268" t="s">
        <v>1616</v>
      </c>
      <c r="E268" t="s">
        <v>1617</v>
      </c>
      <c r="F268" t="s">
        <v>1618</v>
      </c>
      <c r="G268" t="s">
        <v>1619</v>
      </c>
      <c r="H268" t="s">
        <v>1620</v>
      </c>
      <c r="I268" s="1" t="s">
        <v>1621</v>
      </c>
      <c r="J268" t="s">
        <v>29</v>
      </c>
      <c r="K268" t="s">
        <v>21</v>
      </c>
      <c r="L268" t="s">
        <v>21</v>
      </c>
      <c r="M268" t="s">
        <v>21</v>
      </c>
      <c r="N268">
        <v>1</v>
      </c>
      <c r="O268">
        <v>1</v>
      </c>
    </row>
    <row r="269" ht="409.5" spans="1:15">
      <c r="A269" s="2">
        <v>267</v>
      </c>
      <c r="B269">
        <v>267</v>
      </c>
      <c r="C269" t="s">
        <v>14</v>
      </c>
      <c r="D269" t="s">
        <v>1622</v>
      </c>
      <c r="E269" t="s">
        <v>1623</v>
      </c>
      <c r="F269" t="s">
        <v>1624</v>
      </c>
      <c r="G269" t="s">
        <v>1625</v>
      </c>
      <c r="H269" t="s">
        <v>1626</v>
      </c>
      <c r="I269" s="1" t="s">
        <v>1627</v>
      </c>
      <c r="J269" t="s">
        <v>21</v>
      </c>
      <c r="K269" t="s">
        <v>22</v>
      </c>
      <c r="L269" t="s">
        <v>21</v>
      </c>
      <c r="M269" t="s">
        <v>21</v>
      </c>
      <c r="N269">
        <v>0</v>
      </c>
      <c r="O269">
        <v>1</v>
      </c>
    </row>
    <row r="270" ht="409.5" spans="1:15">
      <c r="A270" s="2">
        <v>268</v>
      </c>
      <c r="B270">
        <v>268</v>
      </c>
      <c r="C270" t="s">
        <v>14</v>
      </c>
      <c r="D270" t="s">
        <v>1628</v>
      </c>
      <c r="E270" t="s">
        <v>1629</v>
      </c>
      <c r="F270" t="s">
        <v>1630</v>
      </c>
      <c r="G270" t="s">
        <v>1631</v>
      </c>
      <c r="H270" t="s">
        <v>1632</v>
      </c>
      <c r="I270" s="1" t="s">
        <v>1633</v>
      </c>
      <c r="J270" t="s">
        <v>29</v>
      </c>
      <c r="K270" t="s">
        <v>21</v>
      </c>
      <c r="L270" t="s">
        <v>67</v>
      </c>
      <c r="M270" t="s">
        <v>21</v>
      </c>
      <c r="N270">
        <v>1</v>
      </c>
      <c r="O270">
        <v>1</v>
      </c>
    </row>
    <row r="271" ht="409.5" spans="1:15">
      <c r="A271" s="2">
        <v>269</v>
      </c>
      <c r="B271">
        <v>269</v>
      </c>
      <c r="C271" t="s">
        <v>14</v>
      </c>
      <c r="D271" t="s">
        <v>1634</v>
      </c>
      <c r="E271" t="s">
        <v>1635</v>
      </c>
      <c r="F271" t="s">
        <v>1636</v>
      </c>
      <c r="G271" t="s">
        <v>1637</v>
      </c>
      <c r="H271" t="s">
        <v>1638</v>
      </c>
      <c r="I271" s="1" t="s">
        <v>1639</v>
      </c>
      <c r="J271" t="s">
        <v>29</v>
      </c>
      <c r="K271" t="s">
        <v>21</v>
      </c>
      <c r="L271" t="s">
        <v>21</v>
      </c>
      <c r="M271" t="s">
        <v>21</v>
      </c>
      <c r="N271">
        <v>0</v>
      </c>
      <c r="O271">
        <v>1</v>
      </c>
    </row>
    <row r="272" ht="409.5" spans="1:15">
      <c r="A272" s="2">
        <v>270</v>
      </c>
      <c r="B272">
        <v>270</v>
      </c>
      <c r="C272" t="s">
        <v>14</v>
      </c>
      <c r="D272" t="s">
        <v>1640</v>
      </c>
      <c r="E272" t="s">
        <v>1641</v>
      </c>
      <c r="F272" t="s">
        <v>1642</v>
      </c>
      <c r="G272" t="s">
        <v>1643</v>
      </c>
      <c r="H272" t="s">
        <v>1644</v>
      </c>
      <c r="I272" s="1" t="s">
        <v>1645</v>
      </c>
      <c r="J272" t="s">
        <v>21</v>
      </c>
      <c r="K272" t="s">
        <v>21</v>
      </c>
      <c r="L272" t="s">
        <v>21</v>
      </c>
      <c r="M272" t="s">
        <v>42</v>
      </c>
      <c r="N272">
        <v>0</v>
      </c>
      <c r="O272">
        <v>1</v>
      </c>
    </row>
    <row r="273" ht="409.5" spans="1:15">
      <c r="A273" s="2">
        <v>271</v>
      </c>
      <c r="B273">
        <v>271</v>
      </c>
      <c r="C273" t="s">
        <v>14</v>
      </c>
      <c r="D273" t="s">
        <v>1646</v>
      </c>
      <c r="E273" t="s">
        <v>1647</v>
      </c>
      <c r="F273" t="s">
        <v>1648</v>
      </c>
      <c r="G273" t="s">
        <v>1649</v>
      </c>
      <c r="H273" t="s">
        <v>1650</v>
      </c>
      <c r="I273" s="1" t="s">
        <v>1651</v>
      </c>
      <c r="J273" t="s">
        <v>21</v>
      </c>
      <c r="K273" t="s">
        <v>22</v>
      </c>
      <c r="L273" t="s">
        <v>21</v>
      </c>
      <c r="M273" t="s">
        <v>21</v>
      </c>
      <c r="N273">
        <v>0</v>
      </c>
      <c r="O273">
        <v>1</v>
      </c>
    </row>
    <row r="274" ht="409.5" spans="1:15">
      <c r="A274" s="2">
        <v>272</v>
      </c>
      <c r="B274">
        <v>272</v>
      </c>
      <c r="C274" t="s">
        <v>14</v>
      </c>
      <c r="D274" t="s">
        <v>1652</v>
      </c>
      <c r="E274" t="s">
        <v>1653</v>
      </c>
      <c r="F274" t="s">
        <v>1654</v>
      </c>
      <c r="G274" t="s">
        <v>1655</v>
      </c>
      <c r="H274" t="s">
        <v>1656</v>
      </c>
      <c r="I274" s="1" t="s">
        <v>1657</v>
      </c>
      <c r="J274" t="s">
        <v>21</v>
      </c>
      <c r="K274" t="s">
        <v>22</v>
      </c>
      <c r="L274" t="s">
        <v>21</v>
      </c>
      <c r="M274" t="s">
        <v>21</v>
      </c>
      <c r="N274">
        <v>0</v>
      </c>
      <c r="O274">
        <v>1</v>
      </c>
    </row>
    <row r="275" ht="409.5" spans="1:15">
      <c r="A275" s="2">
        <v>273</v>
      </c>
      <c r="B275">
        <v>273</v>
      </c>
      <c r="C275" t="s">
        <v>14</v>
      </c>
      <c r="D275" t="s">
        <v>1658</v>
      </c>
      <c r="E275" t="s">
        <v>1659</v>
      </c>
      <c r="F275" t="s">
        <v>1660</v>
      </c>
      <c r="G275" t="s">
        <v>1661</v>
      </c>
      <c r="H275" t="s">
        <v>1662</v>
      </c>
      <c r="I275" s="1" t="s">
        <v>1663</v>
      </c>
      <c r="J275" t="s">
        <v>21</v>
      </c>
      <c r="K275" t="s">
        <v>22</v>
      </c>
      <c r="L275" t="s">
        <v>21</v>
      </c>
      <c r="M275" t="s">
        <v>21</v>
      </c>
      <c r="N275">
        <v>0</v>
      </c>
      <c r="O275">
        <v>1</v>
      </c>
    </row>
    <row r="276" ht="409.5" spans="1:15">
      <c r="A276" s="2">
        <v>274</v>
      </c>
      <c r="B276">
        <v>274</v>
      </c>
      <c r="C276" t="s">
        <v>14</v>
      </c>
      <c r="D276" t="s">
        <v>1664</v>
      </c>
      <c r="E276" t="s">
        <v>1665</v>
      </c>
      <c r="F276" t="s">
        <v>1666</v>
      </c>
      <c r="G276" t="s">
        <v>1667</v>
      </c>
      <c r="H276" t="s">
        <v>1668</v>
      </c>
      <c r="I276" s="1" t="s">
        <v>1669</v>
      </c>
      <c r="J276" t="s">
        <v>21</v>
      </c>
      <c r="K276" t="s">
        <v>22</v>
      </c>
      <c r="L276" t="s">
        <v>21</v>
      </c>
      <c r="M276" t="s">
        <v>21</v>
      </c>
      <c r="N276">
        <v>0</v>
      </c>
      <c r="O276">
        <v>1</v>
      </c>
    </row>
    <row r="277" ht="409.5" spans="1:15">
      <c r="A277" s="2">
        <v>275</v>
      </c>
      <c r="B277">
        <v>275</v>
      </c>
      <c r="C277" t="s">
        <v>14</v>
      </c>
      <c r="D277" t="s">
        <v>1670</v>
      </c>
      <c r="E277" t="s">
        <v>1671</v>
      </c>
      <c r="F277" t="s">
        <v>1672</v>
      </c>
      <c r="G277" t="s">
        <v>1673</v>
      </c>
      <c r="H277" t="s">
        <v>1674</v>
      </c>
      <c r="I277" s="1" t="s">
        <v>1675</v>
      </c>
      <c r="J277" t="s">
        <v>21</v>
      </c>
      <c r="K277" t="s">
        <v>22</v>
      </c>
      <c r="L277" t="s">
        <v>21</v>
      </c>
      <c r="M277" t="s">
        <v>21</v>
      </c>
      <c r="N277">
        <v>0</v>
      </c>
      <c r="O277">
        <v>1</v>
      </c>
    </row>
    <row r="278" ht="409.5" spans="1:15">
      <c r="A278" s="2">
        <v>276</v>
      </c>
      <c r="B278">
        <v>276</v>
      </c>
      <c r="C278" t="s">
        <v>14</v>
      </c>
      <c r="D278" t="s">
        <v>1676</v>
      </c>
      <c r="E278" t="s">
        <v>1677</v>
      </c>
      <c r="F278" t="s">
        <v>1678</v>
      </c>
      <c r="G278" t="s">
        <v>1679</v>
      </c>
      <c r="H278" t="s">
        <v>1680</v>
      </c>
      <c r="I278" s="1" t="s">
        <v>1681</v>
      </c>
      <c r="J278" t="s">
        <v>21</v>
      </c>
      <c r="K278" t="s">
        <v>21</v>
      </c>
      <c r="L278" t="s">
        <v>21</v>
      </c>
      <c r="M278" t="s">
        <v>42</v>
      </c>
      <c r="N278">
        <v>0</v>
      </c>
      <c r="O278">
        <v>1</v>
      </c>
    </row>
    <row r="279" ht="409.5" spans="1:15">
      <c r="A279" s="2">
        <v>277</v>
      </c>
      <c r="B279">
        <v>277</v>
      </c>
      <c r="C279" t="s">
        <v>14</v>
      </c>
      <c r="D279" t="s">
        <v>1682</v>
      </c>
      <c r="E279" t="s">
        <v>1683</v>
      </c>
      <c r="F279" t="s">
        <v>1684</v>
      </c>
      <c r="G279" t="s">
        <v>1685</v>
      </c>
      <c r="H279" t="s">
        <v>1686</v>
      </c>
      <c r="I279" s="1" t="s">
        <v>1687</v>
      </c>
      <c r="J279" t="s">
        <v>21</v>
      </c>
      <c r="K279" t="s">
        <v>22</v>
      </c>
      <c r="L279" t="s">
        <v>21</v>
      </c>
      <c r="M279" t="s">
        <v>21</v>
      </c>
      <c r="N279">
        <v>0</v>
      </c>
      <c r="O279">
        <v>1</v>
      </c>
    </row>
    <row r="280" ht="409.5" spans="1:15">
      <c r="A280" s="2">
        <v>278</v>
      </c>
      <c r="B280">
        <v>278</v>
      </c>
      <c r="C280" t="s">
        <v>14</v>
      </c>
      <c r="D280" t="s">
        <v>1688</v>
      </c>
      <c r="E280" t="s">
        <v>1689</v>
      </c>
      <c r="F280" t="s">
        <v>1690</v>
      </c>
      <c r="G280" t="s">
        <v>1691</v>
      </c>
      <c r="H280" t="s">
        <v>1692</v>
      </c>
      <c r="I280" s="1" t="s">
        <v>1693</v>
      </c>
      <c r="J280" t="s">
        <v>21</v>
      </c>
      <c r="K280" t="s">
        <v>21</v>
      </c>
      <c r="L280" t="s">
        <v>67</v>
      </c>
      <c r="M280" t="s">
        <v>21</v>
      </c>
      <c r="N280">
        <v>1</v>
      </c>
      <c r="O280">
        <v>1</v>
      </c>
    </row>
    <row r="281" ht="409.5" spans="1:15">
      <c r="A281" s="2">
        <v>279</v>
      </c>
      <c r="B281">
        <v>279</v>
      </c>
      <c r="C281" t="s">
        <v>14</v>
      </c>
      <c r="D281" t="s">
        <v>1694</v>
      </c>
      <c r="E281" t="s">
        <v>1695</v>
      </c>
      <c r="F281" t="s">
        <v>1696</v>
      </c>
      <c r="G281" t="s">
        <v>1697</v>
      </c>
      <c r="H281" t="s">
        <v>1698</v>
      </c>
      <c r="I281" s="1" t="s">
        <v>1699</v>
      </c>
      <c r="J281" t="s">
        <v>21</v>
      </c>
      <c r="K281" t="s">
        <v>21</v>
      </c>
      <c r="L281" t="s">
        <v>21</v>
      </c>
      <c r="M281" t="s">
        <v>42</v>
      </c>
      <c r="N281">
        <v>0</v>
      </c>
      <c r="O281">
        <v>1</v>
      </c>
    </row>
    <row r="282" ht="409.5" spans="1:15">
      <c r="A282" s="2">
        <v>280</v>
      </c>
      <c r="B282">
        <v>280</v>
      </c>
      <c r="C282" t="s">
        <v>14</v>
      </c>
      <c r="D282" t="s">
        <v>1700</v>
      </c>
      <c r="E282" t="s">
        <v>1701</v>
      </c>
      <c r="F282" t="s">
        <v>1702</v>
      </c>
      <c r="G282" t="s">
        <v>1703</v>
      </c>
      <c r="H282" t="s">
        <v>1704</v>
      </c>
      <c r="I282" s="1" t="s">
        <v>1705</v>
      </c>
      <c r="J282" t="s">
        <v>29</v>
      </c>
      <c r="K282" t="s">
        <v>21</v>
      </c>
      <c r="L282" t="s">
        <v>21</v>
      </c>
      <c r="M282" t="s">
        <v>21</v>
      </c>
      <c r="N282">
        <v>1</v>
      </c>
      <c r="O282">
        <v>1</v>
      </c>
    </row>
    <row r="283" ht="409.5" spans="1:15">
      <c r="A283" s="2">
        <v>281</v>
      </c>
      <c r="B283">
        <v>281</v>
      </c>
      <c r="C283" t="s">
        <v>14</v>
      </c>
      <c r="D283" t="s">
        <v>1706</v>
      </c>
      <c r="E283" t="s">
        <v>1707</v>
      </c>
      <c r="F283" t="s">
        <v>1708</v>
      </c>
      <c r="G283" t="s">
        <v>1709</v>
      </c>
      <c r="H283" t="s">
        <v>1710</v>
      </c>
      <c r="I283" s="1" t="s">
        <v>1711</v>
      </c>
      <c r="J283" t="s">
        <v>21</v>
      </c>
      <c r="K283" t="s">
        <v>22</v>
      </c>
      <c r="L283" t="s">
        <v>21</v>
      </c>
      <c r="M283" t="s">
        <v>21</v>
      </c>
      <c r="N283">
        <v>0</v>
      </c>
      <c r="O283">
        <v>1</v>
      </c>
    </row>
    <row r="284" ht="409.5" spans="1:15">
      <c r="A284" s="2">
        <v>282</v>
      </c>
      <c r="B284">
        <v>282</v>
      </c>
      <c r="C284" t="s">
        <v>14</v>
      </c>
      <c r="D284" t="s">
        <v>1712</v>
      </c>
      <c r="E284" t="s">
        <v>1713</v>
      </c>
      <c r="F284" t="s">
        <v>1714</v>
      </c>
      <c r="G284" t="s">
        <v>1715</v>
      </c>
      <c r="H284" t="s">
        <v>1716</v>
      </c>
      <c r="I284" s="1" t="s">
        <v>1717</v>
      </c>
      <c r="J284" t="s">
        <v>29</v>
      </c>
      <c r="K284" t="s">
        <v>21</v>
      </c>
      <c r="L284" t="s">
        <v>21</v>
      </c>
      <c r="M284" t="s">
        <v>21</v>
      </c>
      <c r="N284">
        <v>0</v>
      </c>
      <c r="O284">
        <v>1</v>
      </c>
    </row>
    <row r="285" ht="409.5" spans="1:15">
      <c r="A285" s="2">
        <v>283</v>
      </c>
      <c r="B285">
        <v>283</v>
      </c>
      <c r="C285" t="s">
        <v>14</v>
      </c>
      <c r="D285" t="s">
        <v>1718</v>
      </c>
      <c r="E285" t="s">
        <v>1719</v>
      </c>
      <c r="F285" t="s">
        <v>1720</v>
      </c>
      <c r="G285" t="s">
        <v>1721</v>
      </c>
      <c r="H285" t="s">
        <v>1722</v>
      </c>
      <c r="I285" s="1" t="s">
        <v>1723</v>
      </c>
      <c r="J285" t="s">
        <v>21</v>
      </c>
      <c r="K285" t="s">
        <v>22</v>
      </c>
      <c r="L285" t="s">
        <v>21</v>
      </c>
      <c r="M285" t="s">
        <v>21</v>
      </c>
      <c r="N285">
        <v>0</v>
      </c>
      <c r="O285">
        <v>1</v>
      </c>
    </row>
    <row r="286" ht="409.5" spans="1:15">
      <c r="A286" s="2">
        <v>284</v>
      </c>
      <c r="B286">
        <v>284</v>
      </c>
      <c r="C286" t="s">
        <v>14</v>
      </c>
      <c r="D286" t="s">
        <v>1724</v>
      </c>
      <c r="E286" t="s">
        <v>1725</v>
      </c>
      <c r="F286" t="s">
        <v>1726</v>
      </c>
      <c r="G286" t="s">
        <v>1727</v>
      </c>
      <c r="H286" t="s">
        <v>1728</v>
      </c>
      <c r="I286" s="1" t="s">
        <v>1729</v>
      </c>
      <c r="J286" t="s">
        <v>21</v>
      </c>
      <c r="K286" t="s">
        <v>22</v>
      </c>
      <c r="L286" t="s">
        <v>21</v>
      </c>
      <c r="M286" t="s">
        <v>21</v>
      </c>
      <c r="N286">
        <v>0</v>
      </c>
      <c r="O286">
        <v>1</v>
      </c>
    </row>
    <row r="287" ht="409.5" spans="1:15">
      <c r="A287" s="2">
        <v>285</v>
      </c>
      <c r="B287">
        <v>285</v>
      </c>
      <c r="C287" t="s">
        <v>14</v>
      </c>
      <c r="D287" t="s">
        <v>1730</v>
      </c>
      <c r="E287" t="s">
        <v>1731</v>
      </c>
      <c r="F287" t="s">
        <v>1732</v>
      </c>
      <c r="G287" t="s">
        <v>1733</v>
      </c>
      <c r="H287" t="s">
        <v>1734</v>
      </c>
      <c r="I287" s="1" t="s">
        <v>1735</v>
      </c>
      <c r="J287" t="s">
        <v>29</v>
      </c>
      <c r="K287" t="s">
        <v>21</v>
      </c>
      <c r="L287" t="s">
        <v>21</v>
      </c>
      <c r="M287" t="s">
        <v>21</v>
      </c>
      <c r="N287">
        <v>0</v>
      </c>
      <c r="O287">
        <v>1</v>
      </c>
    </row>
    <row r="288" ht="409.5" spans="1:15">
      <c r="A288" s="2">
        <v>286</v>
      </c>
      <c r="B288">
        <v>286</v>
      </c>
      <c r="C288" t="s">
        <v>14</v>
      </c>
      <c r="D288" t="s">
        <v>1736</v>
      </c>
      <c r="E288" t="s">
        <v>1737</v>
      </c>
      <c r="F288" t="s">
        <v>1738</v>
      </c>
      <c r="G288" t="s">
        <v>1739</v>
      </c>
      <c r="H288" t="s">
        <v>1740</v>
      </c>
      <c r="I288" s="1" t="s">
        <v>1741</v>
      </c>
      <c r="J288" t="s">
        <v>21</v>
      </c>
      <c r="K288" t="s">
        <v>21</v>
      </c>
      <c r="L288" t="s">
        <v>21</v>
      </c>
      <c r="M288" t="s">
        <v>42</v>
      </c>
      <c r="N288">
        <v>0</v>
      </c>
      <c r="O288">
        <v>1</v>
      </c>
    </row>
    <row r="289" ht="409.5" spans="1:15">
      <c r="A289" s="2">
        <v>287</v>
      </c>
      <c r="B289">
        <v>287</v>
      </c>
      <c r="C289" t="s">
        <v>14</v>
      </c>
      <c r="D289" t="s">
        <v>1742</v>
      </c>
      <c r="E289" t="s">
        <v>1743</v>
      </c>
      <c r="F289" t="s">
        <v>1744</v>
      </c>
      <c r="G289" t="s">
        <v>1745</v>
      </c>
      <c r="H289" t="s">
        <v>1746</v>
      </c>
      <c r="I289" s="1" t="s">
        <v>1747</v>
      </c>
      <c r="J289" t="s">
        <v>29</v>
      </c>
      <c r="K289" t="s">
        <v>21</v>
      </c>
      <c r="L289" t="s">
        <v>21</v>
      </c>
      <c r="M289" t="s">
        <v>21</v>
      </c>
      <c r="N289">
        <v>0</v>
      </c>
      <c r="O289">
        <v>1</v>
      </c>
    </row>
    <row r="290" ht="409.5" spans="1:15">
      <c r="A290" s="2">
        <v>288</v>
      </c>
      <c r="B290">
        <v>288</v>
      </c>
      <c r="C290" t="s">
        <v>14</v>
      </c>
      <c r="D290" t="s">
        <v>1748</v>
      </c>
      <c r="E290" t="s">
        <v>1749</v>
      </c>
      <c r="F290" t="s">
        <v>1750</v>
      </c>
      <c r="G290" t="s">
        <v>1751</v>
      </c>
      <c r="H290" t="s">
        <v>1752</v>
      </c>
      <c r="I290" s="1" t="s">
        <v>1753</v>
      </c>
      <c r="J290" t="s">
        <v>21</v>
      </c>
      <c r="K290" t="s">
        <v>22</v>
      </c>
      <c r="L290" t="s">
        <v>21</v>
      </c>
      <c r="M290" t="s">
        <v>21</v>
      </c>
      <c r="N290">
        <v>0</v>
      </c>
      <c r="O290">
        <v>1</v>
      </c>
    </row>
    <row r="291" ht="409.5" spans="1:15">
      <c r="A291" s="2">
        <v>289</v>
      </c>
      <c r="B291">
        <v>289</v>
      </c>
      <c r="C291" t="s">
        <v>14</v>
      </c>
      <c r="D291" t="s">
        <v>1754</v>
      </c>
      <c r="E291" t="s">
        <v>1755</v>
      </c>
      <c r="F291" t="s">
        <v>1756</v>
      </c>
      <c r="G291" t="s">
        <v>1757</v>
      </c>
      <c r="H291" t="s">
        <v>1758</v>
      </c>
      <c r="I291" s="1" t="s">
        <v>1759</v>
      </c>
      <c r="J291" t="s">
        <v>29</v>
      </c>
      <c r="K291" t="s">
        <v>21</v>
      </c>
      <c r="L291" t="s">
        <v>21</v>
      </c>
      <c r="M291" t="s">
        <v>21</v>
      </c>
      <c r="N291">
        <v>0</v>
      </c>
      <c r="O291">
        <v>1</v>
      </c>
    </row>
    <row r="292" ht="409.5" spans="1:15">
      <c r="A292" s="2">
        <v>290</v>
      </c>
      <c r="B292">
        <v>290</v>
      </c>
      <c r="C292" t="s">
        <v>86</v>
      </c>
      <c r="D292" t="s">
        <v>1760</v>
      </c>
      <c r="E292" t="s">
        <v>1761</v>
      </c>
      <c r="F292" t="s">
        <v>1762</v>
      </c>
      <c r="G292" t="s">
        <v>1763</v>
      </c>
      <c r="H292" t="s">
        <v>1764</v>
      </c>
      <c r="I292" s="1" t="s">
        <v>1765</v>
      </c>
      <c r="J292" t="s">
        <v>29</v>
      </c>
      <c r="K292" t="s">
        <v>21</v>
      </c>
      <c r="L292" t="s">
        <v>21</v>
      </c>
      <c r="M292" t="s">
        <v>21</v>
      </c>
      <c r="N292">
        <v>0</v>
      </c>
      <c r="O292">
        <v>1</v>
      </c>
    </row>
    <row r="293" ht="409.5" spans="1:15">
      <c r="A293" s="2">
        <v>291</v>
      </c>
      <c r="B293">
        <v>291</v>
      </c>
      <c r="C293" t="s">
        <v>14</v>
      </c>
      <c r="D293" t="s">
        <v>1766</v>
      </c>
      <c r="E293" t="s">
        <v>1767</v>
      </c>
      <c r="F293" t="s">
        <v>1768</v>
      </c>
      <c r="G293" t="s">
        <v>1769</v>
      </c>
      <c r="H293" t="s">
        <v>1770</v>
      </c>
      <c r="I293" s="1" t="s">
        <v>1771</v>
      </c>
      <c r="J293" t="s">
        <v>21</v>
      </c>
      <c r="K293" t="s">
        <v>21</v>
      </c>
      <c r="L293" t="s">
        <v>21</v>
      </c>
      <c r="M293" t="s">
        <v>42</v>
      </c>
      <c r="N293">
        <v>0</v>
      </c>
      <c r="O293">
        <v>1</v>
      </c>
    </row>
    <row r="294" ht="409.5" spans="1:15">
      <c r="A294" s="2">
        <v>292</v>
      </c>
      <c r="B294">
        <v>292</v>
      </c>
      <c r="C294" t="s">
        <v>14</v>
      </c>
      <c r="D294" t="s">
        <v>1772</v>
      </c>
      <c r="E294" t="s">
        <v>1773</v>
      </c>
      <c r="F294" t="s">
        <v>1774</v>
      </c>
      <c r="G294" t="s">
        <v>1775</v>
      </c>
      <c r="H294" t="s">
        <v>1776</v>
      </c>
      <c r="I294" s="1" t="s">
        <v>1148</v>
      </c>
      <c r="J294" t="s">
        <v>21</v>
      </c>
      <c r="K294" t="s">
        <v>21</v>
      </c>
      <c r="L294" t="s">
        <v>21</v>
      </c>
      <c r="M294" t="s">
        <v>42</v>
      </c>
      <c r="N294">
        <v>0</v>
      </c>
      <c r="O294">
        <v>1</v>
      </c>
    </row>
    <row r="295" ht="409.5" spans="1:15">
      <c r="A295" s="2">
        <v>293</v>
      </c>
      <c r="B295">
        <v>293</v>
      </c>
      <c r="C295" t="s">
        <v>14</v>
      </c>
      <c r="D295" t="s">
        <v>1777</v>
      </c>
      <c r="E295" t="s">
        <v>1778</v>
      </c>
      <c r="F295" t="s">
        <v>1779</v>
      </c>
      <c r="G295" t="s">
        <v>1780</v>
      </c>
      <c r="H295" t="s">
        <v>1781</v>
      </c>
      <c r="I295" s="1" t="s">
        <v>1782</v>
      </c>
      <c r="J295" t="s">
        <v>21</v>
      </c>
      <c r="K295" t="s">
        <v>22</v>
      </c>
      <c r="L295" t="s">
        <v>21</v>
      </c>
      <c r="M295" t="s">
        <v>21</v>
      </c>
      <c r="N295">
        <v>0</v>
      </c>
      <c r="O295">
        <v>1</v>
      </c>
    </row>
    <row r="296" ht="409.5" spans="1:15">
      <c r="A296" s="2">
        <v>294</v>
      </c>
      <c r="B296">
        <v>294</v>
      </c>
      <c r="C296" t="s">
        <v>14</v>
      </c>
      <c r="D296" t="s">
        <v>1783</v>
      </c>
      <c r="E296" t="s">
        <v>1784</v>
      </c>
      <c r="F296" t="s">
        <v>1785</v>
      </c>
      <c r="G296" t="s">
        <v>1786</v>
      </c>
      <c r="H296" t="s">
        <v>1787</v>
      </c>
      <c r="I296" s="1" t="s">
        <v>1788</v>
      </c>
      <c r="J296" t="s">
        <v>29</v>
      </c>
      <c r="K296" t="s">
        <v>21</v>
      </c>
      <c r="L296" t="s">
        <v>21</v>
      </c>
      <c r="M296" t="s">
        <v>21</v>
      </c>
      <c r="N296">
        <v>1</v>
      </c>
      <c r="O296">
        <v>1</v>
      </c>
    </row>
    <row r="297" ht="409.5" spans="1:15">
      <c r="A297" s="2">
        <v>295</v>
      </c>
      <c r="B297">
        <v>295</v>
      </c>
      <c r="C297" t="s">
        <v>14</v>
      </c>
      <c r="D297" t="s">
        <v>1789</v>
      </c>
      <c r="E297" t="s">
        <v>1790</v>
      </c>
      <c r="F297" t="s">
        <v>1791</v>
      </c>
      <c r="G297" t="s">
        <v>1792</v>
      </c>
      <c r="H297" t="s">
        <v>1793</v>
      </c>
      <c r="I297" s="1" t="s">
        <v>1794</v>
      </c>
      <c r="J297" t="s">
        <v>29</v>
      </c>
      <c r="K297" t="s">
        <v>21</v>
      </c>
      <c r="L297" t="s">
        <v>21</v>
      </c>
      <c r="M297" t="s">
        <v>21</v>
      </c>
      <c r="N297">
        <v>0</v>
      </c>
      <c r="O297">
        <v>1</v>
      </c>
    </row>
    <row r="298" ht="409.5" spans="1:15">
      <c r="A298" s="2">
        <v>296</v>
      </c>
      <c r="B298">
        <v>296</v>
      </c>
      <c r="C298" t="s">
        <v>14</v>
      </c>
      <c r="D298" t="s">
        <v>1795</v>
      </c>
      <c r="E298" t="s">
        <v>1796</v>
      </c>
      <c r="F298" t="s">
        <v>1797</v>
      </c>
      <c r="G298" t="s">
        <v>1798</v>
      </c>
      <c r="H298" t="s">
        <v>1799</v>
      </c>
      <c r="I298" s="1" t="s">
        <v>1800</v>
      </c>
      <c r="J298" t="s">
        <v>29</v>
      </c>
      <c r="K298" t="s">
        <v>21</v>
      </c>
      <c r="L298" t="s">
        <v>21</v>
      </c>
      <c r="M298" t="s">
        <v>21</v>
      </c>
      <c r="N298">
        <v>0</v>
      </c>
      <c r="O298">
        <v>1</v>
      </c>
    </row>
    <row r="299" ht="409.5" spans="1:15">
      <c r="A299" s="2">
        <v>297</v>
      </c>
      <c r="B299">
        <v>297</v>
      </c>
      <c r="C299" t="s">
        <v>14</v>
      </c>
      <c r="D299" t="s">
        <v>1801</v>
      </c>
      <c r="E299" t="s">
        <v>1802</v>
      </c>
      <c r="F299" t="s">
        <v>1803</v>
      </c>
      <c r="G299" t="s">
        <v>1804</v>
      </c>
      <c r="H299" t="s">
        <v>1805</v>
      </c>
      <c r="I299" s="1" t="s">
        <v>1806</v>
      </c>
      <c r="J299" t="s">
        <v>21</v>
      </c>
      <c r="K299" t="s">
        <v>22</v>
      </c>
      <c r="L299" t="s">
        <v>21</v>
      </c>
      <c r="M299" t="s">
        <v>21</v>
      </c>
      <c r="N299">
        <v>0</v>
      </c>
      <c r="O299">
        <v>1</v>
      </c>
    </row>
    <row r="300" ht="409.5" spans="1:15">
      <c r="A300" s="2">
        <v>298</v>
      </c>
      <c r="B300">
        <v>298</v>
      </c>
      <c r="C300" t="s">
        <v>14</v>
      </c>
      <c r="D300" t="s">
        <v>1807</v>
      </c>
      <c r="E300" t="s">
        <v>1808</v>
      </c>
      <c r="F300" t="s">
        <v>1809</v>
      </c>
      <c r="G300" t="s">
        <v>1810</v>
      </c>
      <c r="H300" t="s">
        <v>1811</v>
      </c>
      <c r="I300" s="1" t="s">
        <v>1812</v>
      </c>
      <c r="J300" t="s">
        <v>21</v>
      </c>
      <c r="K300" t="s">
        <v>22</v>
      </c>
      <c r="L300" t="s">
        <v>21</v>
      </c>
      <c r="M300" t="s">
        <v>21</v>
      </c>
      <c r="N300">
        <v>0</v>
      </c>
      <c r="O300">
        <v>1</v>
      </c>
    </row>
    <row r="301" ht="409.5" spans="1:15">
      <c r="A301" s="2">
        <v>299</v>
      </c>
      <c r="B301">
        <v>299</v>
      </c>
      <c r="C301" t="s">
        <v>14</v>
      </c>
      <c r="D301" t="s">
        <v>1813</v>
      </c>
      <c r="E301" t="s">
        <v>1814</v>
      </c>
      <c r="F301" t="s">
        <v>1815</v>
      </c>
      <c r="G301" t="s">
        <v>1816</v>
      </c>
      <c r="H301" t="s">
        <v>1817</v>
      </c>
      <c r="I301" s="1" t="s">
        <v>1818</v>
      </c>
      <c r="J301" t="s">
        <v>21</v>
      </c>
      <c r="K301" t="s">
        <v>22</v>
      </c>
      <c r="L301" t="s">
        <v>21</v>
      </c>
      <c r="M301" t="s">
        <v>21</v>
      </c>
      <c r="N301">
        <v>0</v>
      </c>
      <c r="O301">
        <v>1</v>
      </c>
    </row>
    <row r="302" ht="409.5" spans="1:15">
      <c r="A302" s="2">
        <v>300</v>
      </c>
      <c r="B302">
        <v>300</v>
      </c>
      <c r="C302" t="s">
        <v>14</v>
      </c>
      <c r="D302" t="s">
        <v>1819</v>
      </c>
      <c r="E302" t="s">
        <v>1820</v>
      </c>
      <c r="F302" t="s">
        <v>1821</v>
      </c>
      <c r="G302" t="s">
        <v>1822</v>
      </c>
      <c r="H302" t="s">
        <v>1823</v>
      </c>
      <c r="I302" s="1" t="s">
        <v>1824</v>
      </c>
      <c r="J302" t="s">
        <v>29</v>
      </c>
      <c r="K302" t="s">
        <v>21</v>
      </c>
      <c r="L302" t="s">
        <v>67</v>
      </c>
      <c r="M302" t="s">
        <v>21</v>
      </c>
      <c r="N302">
        <v>0</v>
      </c>
      <c r="O302">
        <v>1</v>
      </c>
    </row>
    <row r="303" ht="409.5" spans="1:15">
      <c r="A303" s="2">
        <v>301</v>
      </c>
      <c r="B303">
        <v>301</v>
      </c>
      <c r="C303" t="s">
        <v>14</v>
      </c>
      <c r="D303" t="s">
        <v>1825</v>
      </c>
      <c r="E303" t="s">
        <v>1826</v>
      </c>
      <c r="F303" t="s">
        <v>1827</v>
      </c>
      <c r="G303" t="s">
        <v>1828</v>
      </c>
      <c r="H303" t="s">
        <v>1829</v>
      </c>
      <c r="I303" s="1" t="s">
        <v>1830</v>
      </c>
      <c r="J303" t="s">
        <v>29</v>
      </c>
      <c r="K303" t="s">
        <v>21</v>
      </c>
      <c r="L303" t="s">
        <v>21</v>
      </c>
      <c r="M303" t="s">
        <v>21</v>
      </c>
      <c r="N303">
        <v>0</v>
      </c>
      <c r="O303">
        <v>1</v>
      </c>
    </row>
    <row r="304" ht="409.5" spans="1:15">
      <c r="A304" s="2">
        <v>302</v>
      </c>
      <c r="B304">
        <v>302</v>
      </c>
      <c r="C304" t="s">
        <v>14</v>
      </c>
      <c r="D304" t="s">
        <v>1831</v>
      </c>
      <c r="E304" t="s">
        <v>1832</v>
      </c>
      <c r="F304" t="s">
        <v>1833</v>
      </c>
      <c r="G304" t="s">
        <v>1834</v>
      </c>
      <c r="H304" t="s">
        <v>1835</v>
      </c>
      <c r="I304" s="1" t="s">
        <v>1836</v>
      </c>
      <c r="J304" t="s">
        <v>21</v>
      </c>
      <c r="K304" t="s">
        <v>22</v>
      </c>
      <c r="L304" t="s">
        <v>21</v>
      </c>
      <c r="M304" t="s">
        <v>21</v>
      </c>
      <c r="N304">
        <v>0</v>
      </c>
      <c r="O304">
        <v>1</v>
      </c>
    </row>
    <row r="305" ht="409.5" spans="1:15">
      <c r="A305" s="2">
        <v>303</v>
      </c>
      <c r="B305">
        <v>303</v>
      </c>
      <c r="C305" t="s">
        <v>14</v>
      </c>
      <c r="D305" t="s">
        <v>1837</v>
      </c>
      <c r="E305" t="s">
        <v>1838</v>
      </c>
      <c r="F305" t="s">
        <v>1839</v>
      </c>
      <c r="G305" t="s">
        <v>1840</v>
      </c>
      <c r="H305" t="s">
        <v>1841</v>
      </c>
      <c r="I305" s="1" t="s">
        <v>1842</v>
      </c>
      <c r="J305" t="s">
        <v>21</v>
      </c>
      <c r="K305" t="s">
        <v>22</v>
      </c>
      <c r="L305" t="s">
        <v>21</v>
      </c>
      <c r="M305" t="s">
        <v>21</v>
      </c>
      <c r="N305">
        <v>0</v>
      </c>
      <c r="O305">
        <v>1</v>
      </c>
    </row>
    <row r="306" ht="409.5" spans="1:15">
      <c r="A306" s="2">
        <v>304</v>
      </c>
      <c r="B306">
        <v>304</v>
      </c>
      <c r="C306" t="s">
        <v>14</v>
      </c>
      <c r="D306" t="s">
        <v>1843</v>
      </c>
      <c r="E306" t="s">
        <v>1844</v>
      </c>
      <c r="F306" t="s">
        <v>1845</v>
      </c>
      <c r="G306" t="s">
        <v>1846</v>
      </c>
      <c r="H306" t="s">
        <v>1847</v>
      </c>
      <c r="I306" s="1" t="s">
        <v>1848</v>
      </c>
      <c r="J306" t="s">
        <v>29</v>
      </c>
      <c r="K306" t="s">
        <v>21</v>
      </c>
      <c r="L306" t="s">
        <v>21</v>
      </c>
      <c r="M306" t="s">
        <v>21</v>
      </c>
      <c r="N306">
        <v>0</v>
      </c>
      <c r="O306">
        <v>1</v>
      </c>
    </row>
    <row r="307" ht="409.5" spans="1:15">
      <c r="A307" s="2">
        <v>305</v>
      </c>
      <c r="B307">
        <v>305</v>
      </c>
      <c r="C307" t="s">
        <v>14</v>
      </c>
      <c r="D307" t="s">
        <v>1849</v>
      </c>
      <c r="E307" t="s">
        <v>1850</v>
      </c>
      <c r="F307" t="s">
        <v>1851</v>
      </c>
      <c r="G307" t="s">
        <v>1852</v>
      </c>
      <c r="H307" t="s">
        <v>1853</v>
      </c>
      <c r="I307" s="1" t="s">
        <v>1854</v>
      </c>
      <c r="J307" t="s">
        <v>21</v>
      </c>
      <c r="K307" t="s">
        <v>22</v>
      </c>
      <c r="L307" t="s">
        <v>21</v>
      </c>
      <c r="M307" t="s">
        <v>21</v>
      </c>
      <c r="N307">
        <v>0</v>
      </c>
      <c r="O307">
        <v>1</v>
      </c>
    </row>
    <row r="308" ht="409.5" spans="1:15">
      <c r="A308" s="2">
        <v>306</v>
      </c>
      <c r="B308">
        <v>306</v>
      </c>
      <c r="C308" t="s">
        <v>14</v>
      </c>
      <c r="D308" t="s">
        <v>1855</v>
      </c>
      <c r="E308" t="s">
        <v>1856</v>
      </c>
      <c r="F308" t="s">
        <v>1857</v>
      </c>
      <c r="G308" t="s">
        <v>1858</v>
      </c>
      <c r="H308" t="s">
        <v>1859</v>
      </c>
      <c r="I308" s="1" t="s">
        <v>1860</v>
      </c>
      <c r="J308" t="s">
        <v>21</v>
      </c>
      <c r="K308" t="s">
        <v>21</v>
      </c>
      <c r="L308" t="s">
        <v>21</v>
      </c>
      <c r="M308" t="s">
        <v>42</v>
      </c>
      <c r="N308">
        <v>0</v>
      </c>
      <c r="O308">
        <v>1</v>
      </c>
    </row>
    <row r="309" ht="409.5" spans="1:15">
      <c r="A309" s="2">
        <v>307</v>
      </c>
      <c r="B309">
        <v>307</v>
      </c>
      <c r="C309" t="s">
        <v>14</v>
      </c>
      <c r="D309" t="s">
        <v>1861</v>
      </c>
      <c r="E309" t="s">
        <v>1862</v>
      </c>
      <c r="F309" t="s">
        <v>1863</v>
      </c>
      <c r="G309" t="s">
        <v>1864</v>
      </c>
      <c r="H309" t="s">
        <v>1865</v>
      </c>
      <c r="I309" s="1" t="s">
        <v>1866</v>
      </c>
      <c r="J309" t="s">
        <v>29</v>
      </c>
      <c r="K309" t="s">
        <v>21</v>
      </c>
      <c r="L309" t="s">
        <v>21</v>
      </c>
      <c r="M309" t="s">
        <v>21</v>
      </c>
      <c r="N309">
        <v>0</v>
      </c>
      <c r="O309">
        <v>1</v>
      </c>
    </row>
    <row r="310" ht="409.5" spans="1:15">
      <c r="A310" s="2">
        <v>308</v>
      </c>
      <c r="B310">
        <v>308</v>
      </c>
      <c r="C310" t="s">
        <v>14</v>
      </c>
      <c r="D310" t="s">
        <v>1867</v>
      </c>
      <c r="E310" t="s">
        <v>1868</v>
      </c>
      <c r="F310" t="s">
        <v>1869</v>
      </c>
      <c r="G310" t="s">
        <v>1870</v>
      </c>
      <c r="H310" t="s">
        <v>1871</v>
      </c>
      <c r="I310" s="1" t="s">
        <v>1872</v>
      </c>
      <c r="J310" t="s">
        <v>21</v>
      </c>
      <c r="K310" t="s">
        <v>22</v>
      </c>
      <c r="L310" t="s">
        <v>21</v>
      </c>
      <c r="M310" t="s">
        <v>21</v>
      </c>
      <c r="N310">
        <v>0</v>
      </c>
      <c r="O310">
        <v>1</v>
      </c>
    </row>
    <row r="311" ht="409.5" spans="1:15">
      <c r="A311" s="2">
        <v>309</v>
      </c>
      <c r="B311">
        <v>309</v>
      </c>
      <c r="C311" t="s">
        <v>14</v>
      </c>
      <c r="D311" t="s">
        <v>1873</v>
      </c>
      <c r="E311" t="s">
        <v>1874</v>
      </c>
      <c r="F311" t="s">
        <v>1875</v>
      </c>
      <c r="G311" t="s">
        <v>1876</v>
      </c>
      <c r="H311" t="s">
        <v>1877</v>
      </c>
      <c r="I311" s="1" t="s">
        <v>1878</v>
      </c>
      <c r="J311" t="s">
        <v>21</v>
      </c>
      <c r="K311" t="s">
        <v>22</v>
      </c>
      <c r="L311" t="s">
        <v>21</v>
      </c>
      <c r="M311" t="s">
        <v>21</v>
      </c>
      <c r="N311">
        <v>0</v>
      </c>
      <c r="O311">
        <v>1</v>
      </c>
    </row>
    <row r="312" ht="409.5" spans="1:15">
      <c r="A312" s="2">
        <v>310</v>
      </c>
      <c r="B312">
        <v>310</v>
      </c>
      <c r="C312" t="s">
        <v>14</v>
      </c>
      <c r="D312" t="s">
        <v>1879</v>
      </c>
      <c r="E312" t="s">
        <v>1880</v>
      </c>
      <c r="F312" t="s">
        <v>1881</v>
      </c>
      <c r="G312" t="s">
        <v>1882</v>
      </c>
      <c r="H312" t="s">
        <v>1883</v>
      </c>
      <c r="I312" s="1" t="s">
        <v>1884</v>
      </c>
      <c r="J312" t="s">
        <v>21</v>
      </c>
      <c r="K312" t="s">
        <v>22</v>
      </c>
      <c r="L312" t="s">
        <v>21</v>
      </c>
      <c r="M312" t="s">
        <v>21</v>
      </c>
      <c r="N312">
        <v>0</v>
      </c>
      <c r="O312">
        <v>1</v>
      </c>
    </row>
    <row r="313" ht="409.5" spans="1:15">
      <c r="A313" s="2">
        <v>311</v>
      </c>
      <c r="B313">
        <v>311</v>
      </c>
      <c r="C313" t="s">
        <v>14</v>
      </c>
      <c r="D313" t="s">
        <v>1885</v>
      </c>
      <c r="E313" t="s">
        <v>1886</v>
      </c>
      <c r="F313" t="s">
        <v>1887</v>
      </c>
      <c r="G313" t="s">
        <v>1888</v>
      </c>
      <c r="H313" t="s">
        <v>1889</v>
      </c>
      <c r="I313" s="1" t="s">
        <v>1890</v>
      </c>
      <c r="J313" t="s">
        <v>21</v>
      </c>
      <c r="K313" t="s">
        <v>22</v>
      </c>
      <c r="L313" t="s">
        <v>21</v>
      </c>
      <c r="M313" t="s">
        <v>21</v>
      </c>
      <c r="N313">
        <v>0</v>
      </c>
      <c r="O313">
        <v>1</v>
      </c>
    </row>
    <row r="314" ht="409.5" spans="1:15">
      <c r="A314" s="2">
        <v>312</v>
      </c>
      <c r="B314">
        <v>312</v>
      </c>
      <c r="C314" t="s">
        <v>14</v>
      </c>
      <c r="D314" t="s">
        <v>1891</v>
      </c>
      <c r="E314" t="s">
        <v>1892</v>
      </c>
      <c r="F314" t="s">
        <v>1893</v>
      </c>
      <c r="G314" t="s">
        <v>1894</v>
      </c>
      <c r="H314" t="s">
        <v>1895</v>
      </c>
      <c r="I314" s="1" t="s">
        <v>1896</v>
      </c>
      <c r="J314" t="s">
        <v>29</v>
      </c>
      <c r="K314" t="s">
        <v>21</v>
      </c>
      <c r="L314" t="s">
        <v>21</v>
      </c>
      <c r="M314" t="s">
        <v>21</v>
      </c>
      <c r="N314">
        <v>0</v>
      </c>
      <c r="O314">
        <v>1</v>
      </c>
    </row>
    <row r="315" ht="409.5" spans="1:15">
      <c r="A315" s="2">
        <v>313</v>
      </c>
      <c r="B315">
        <v>313</v>
      </c>
      <c r="C315" t="s">
        <v>14</v>
      </c>
      <c r="D315" t="s">
        <v>1897</v>
      </c>
      <c r="E315" t="s">
        <v>1898</v>
      </c>
      <c r="F315" t="s">
        <v>1899</v>
      </c>
      <c r="G315" t="s">
        <v>1900</v>
      </c>
      <c r="H315" t="s">
        <v>1901</v>
      </c>
      <c r="I315" s="1" t="s">
        <v>1902</v>
      </c>
      <c r="J315" t="s">
        <v>21</v>
      </c>
      <c r="K315" t="s">
        <v>21</v>
      </c>
      <c r="L315" t="s">
        <v>21</v>
      </c>
      <c r="M315" t="s">
        <v>42</v>
      </c>
      <c r="N315">
        <v>0</v>
      </c>
      <c r="O315">
        <v>1</v>
      </c>
    </row>
    <row r="316" ht="409.5" spans="1:15">
      <c r="A316" s="2">
        <v>314</v>
      </c>
      <c r="B316">
        <v>314</v>
      </c>
      <c r="C316" t="s">
        <v>14</v>
      </c>
      <c r="D316" t="s">
        <v>1903</v>
      </c>
      <c r="E316" t="s">
        <v>1904</v>
      </c>
      <c r="F316" t="s">
        <v>1905</v>
      </c>
      <c r="G316" t="s">
        <v>1906</v>
      </c>
      <c r="H316" t="s">
        <v>1907</v>
      </c>
      <c r="I316" s="1" t="s">
        <v>1908</v>
      </c>
      <c r="J316" t="s">
        <v>21</v>
      </c>
      <c r="K316" t="s">
        <v>21</v>
      </c>
      <c r="L316" t="s">
        <v>21</v>
      </c>
      <c r="M316" t="s">
        <v>42</v>
      </c>
      <c r="N316">
        <v>0</v>
      </c>
      <c r="O316">
        <v>1</v>
      </c>
    </row>
    <row r="317" ht="409.5" spans="1:15">
      <c r="A317" s="2">
        <v>315</v>
      </c>
      <c r="B317">
        <v>315</v>
      </c>
      <c r="C317" t="s">
        <v>14</v>
      </c>
      <c r="D317" t="s">
        <v>1909</v>
      </c>
      <c r="E317" t="s">
        <v>1910</v>
      </c>
      <c r="F317" t="s">
        <v>1911</v>
      </c>
      <c r="G317" t="s">
        <v>1912</v>
      </c>
      <c r="H317" t="s">
        <v>1913</v>
      </c>
      <c r="I317" s="1" t="s">
        <v>1914</v>
      </c>
      <c r="J317" t="s">
        <v>21</v>
      </c>
      <c r="K317" t="s">
        <v>22</v>
      </c>
      <c r="L317" t="s">
        <v>21</v>
      </c>
      <c r="M317" t="s">
        <v>21</v>
      </c>
      <c r="N317">
        <v>0</v>
      </c>
      <c r="O317">
        <v>1</v>
      </c>
    </row>
    <row r="318" ht="409.5" spans="1:15">
      <c r="A318" s="2">
        <v>316</v>
      </c>
      <c r="B318">
        <v>316</v>
      </c>
      <c r="C318" t="s">
        <v>14</v>
      </c>
      <c r="D318" t="s">
        <v>1915</v>
      </c>
      <c r="E318" t="s">
        <v>1916</v>
      </c>
      <c r="F318" t="s">
        <v>1917</v>
      </c>
      <c r="G318" t="s">
        <v>1918</v>
      </c>
      <c r="H318" t="s">
        <v>1919</v>
      </c>
      <c r="I318" s="1" t="s">
        <v>1920</v>
      </c>
      <c r="J318" t="s">
        <v>29</v>
      </c>
      <c r="K318" t="s">
        <v>21</v>
      </c>
      <c r="L318" t="s">
        <v>21</v>
      </c>
      <c r="M318" t="s">
        <v>21</v>
      </c>
      <c r="N318">
        <v>0</v>
      </c>
      <c r="O318">
        <v>1</v>
      </c>
    </row>
    <row r="319" ht="27.2" spans="1:15">
      <c r="A319" s="2">
        <v>317</v>
      </c>
      <c r="B319">
        <v>317</v>
      </c>
      <c r="C319" t="s">
        <v>14</v>
      </c>
      <c r="D319" t="s">
        <v>1921</v>
      </c>
      <c r="E319" t="s">
        <v>1922</v>
      </c>
      <c r="F319" t="s">
        <v>1923</v>
      </c>
      <c r="G319" t="s">
        <v>1924</v>
      </c>
      <c r="H319" t="s">
        <v>1925</v>
      </c>
      <c r="I319" s="1" t="s">
        <v>1926</v>
      </c>
      <c r="J319" t="s">
        <v>21</v>
      </c>
      <c r="K319" t="s">
        <v>22</v>
      </c>
      <c r="L319" t="s">
        <v>21</v>
      </c>
      <c r="M319" t="s">
        <v>21</v>
      </c>
      <c r="N319">
        <v>0</v>
      </c>
      <c r="O319">
        <v>1</v>
      </c>
    </row>
    <row r="320" ht="409.5" spans="1:15">
      <c r="A320" s="2">
        <v>318</v>
      </c>
      <c r="B320">
        <v>318</v>
      </c>
      <c r="C320" t="s">
        <v>14</v>
      </c>
      <c r="D320" t="s">
        <v>1927</v>
      </c>
      <c r="E320" t="s">
        <v>1928</v>
      </c>
      <c r="F320" t="s">
        <v>1929</v>
      </c>
      <c r="G320" t="s">
        <v>1930</v>
      </c>
      <c r="H320" t="s">
        <v>1931</v>
      </c>
      <c r="I320" s="1" t="s">
        <v>1932</v>
      </c>
      <c r="J320" t="s">
        <v>21</v>
      </c>
      <c r="K320" t="s">
        <v>22</v>
      </c>
      <c r="L320" t="s">
        <v>21</v>
      </c>
      <c r="M320" t="s">
        <v>21</v>
      </c>
      <c r="N320">
        <v>0</v>
      </c>
      <c r="O320">
        <v>1</v>
      </c>
    </row>
    <row r="321" ht="409.5" spans="1:15">
      <c r="A321" s="2">
        <v>319</v>
      </c>
      <c r="B321">
        <v>319</v>
      </c>
      <c r="C321" t="s">
        <v>14</v>
      </c>
      <c r="D321" t="s">
        <v>1933</v>
      </c>
      <c r="E321" t="s">
        <v>1934</v>
      </c>
      <c r="F321" t="s">
        <v>1935</v>
      </c>
      <c r="G321" t="s">
        <v>1936</v>
      </c>
      <c r="H321" t="s">
        <v>1937</v>
      </c>
      <c r="I321" s="1" t="s">
        <v>1938</v>
      </c>
      <c r="J321" t="s">
        <v>29</v>
      </c>
      <c r="K321" t="s">
        <v>21</v>
      </c>
      <c r="L321" t="s">
        <v>21</v>
      </c>
      <c r="M321" t="s">
        <v>21</v>
      </c>
      <c r="N321">
        <v>0</v>
      </c>
      <c r="O321">
        <v>1</v>
      </c>
    </row>
    <row r="322" ht="409.5" spans="1:15">
      <c r="A322" s="2">
        <v>320</v>
      </c>
      <c r="B322">
        <v>320</v>
      </c>
      <c r="C322" t="s">
        <v>14</v>
      </c>
      <c r="D322" t="s">
        <v>1939</v>
      </c>
      <c r="E322" t="s">
        <v>1940</v>
      </c>
      <c r="F322" t="s">
        <v>1941</v>
      </c>
      <c r="G322" t="s">
        <v>1942</v>
      </c>
      <c r="H322" t="s">
        <v>1943</v>
      </c>
      <c r="I322" s="1" t="s">
        <v>1944</v>
      </c>
      <c r="J322" t="s">
        <v>21</v>
      </c>
      <c r="K322" t="s">
        <v>22</v>
      </c>
      <c r="L322" t="s">
        <v>21</v>
      </c>
      <c r="M322" t="s">
        <v>21</v>
      </c>
      <c r="N322">
        <v>0</v>
      </c>
      <c r="O322">
        <v>1</v>
      </c>
    </row>
    <row r="323" ht="409.5" spans="1:15">
      <c r="A323" s="2">
        <v>321</v>
      </c>
      <c r="B323">
        <v>321</v>
      </c>
      <c r="C323" t="s">
        <v>14</v>
      </c>
      <c r="D323" t="s">
        <v>1945</v>
      </c>
      <c r="E323" t="s">
        <v>1946</v>
      </c>
      <c r="F323" t="s">
        <v>1947</v>
      </c>
      <c r="G323" t="s">
        <v>1948</v>
      </c>
      <c r="H323" t="s">
        <v>1949</v>
      </c>
      <c r="I323" s="1" t="s">
        <v>1950</v>
      </c>
      <c r="J323" t="s">
        <v>29</v>
      </c>
      <c r="K323" t="s">
        <v>21</v>
      </c>
      <c r="L323" t="s">
        <v>21</v>
      </c>
      <c r="M323" t="s">
        <v>21</v>
      </c>
      <c r="N323">
        <v>0</v>
      </c>
      <c r="O323">
        <v>1</v>
      </c>
    </row>
    <row r="324" ht="409.5" spans="1:15">
      <c r="A324" s="2">
        <v>322</v>
      </c>
      <c r="B324">
        <v>322</v>
      </c>
      <c r="C324" t="s">
        <v>14</v>
      </c>
      <c r="D324" t="s">
        <v>1951</v>
      </c>
      <c r="E324" t="s">
        <v>1952</v>
      </c>
      <c r="F324" t="s">
        <v>1953</v>
      </c>
      <c r="G324" t="s">
        <v>1954</v>
      </c>
      <c r="H324" t="s">
        <v>1955</v>
      </c>
      <c r="I324" s="1" t="s">
        <v>1956</v>
      </c>
      <c r="J324" t="s">
        <v>21</v>
      </c>
      <c r="K324" t="s">
        <v>22</v>
      </c>
      <c r="L324" t="s">
        <v>21</v>
      </c>
      <c r="M324" t="s">
        <v>21</v>
      </c>
      <c r="N324">
        <v>0</v>
      </c>
      <c r="O324">
        <v>1</v>
      </c>
    </row>
    <row r="325" ht="409.5" spans="1:15">
      <c r="A325" s="2">
        <v>323</v>
      </c>
      <c r="B325">
        <v>323</v>
      </c>
      <c r="C325" t="s">
        <v>14</v>
      </c>
      <c r="D325" t="s">
        <v>1957</v>
      </c>
      <c r="E325" t="s">
        <v>1958</v>
      </c>
      <c r="F325" t="s">
        <v>1959</v>
      </c>
      <c r="G325" t="s">
        <v>1960</v>
      </c>
      <c r="H325" t="s">
        <v>1961</v>
      </c>
      <c r="I325" s="1" t="s">
        <v>1962</v>
      </c>
      <c r="J325" t="s">
        <v>29</v>
      </c>
      <c r="K325" t="s">
        <v>21</v>
      </c>
      <c r="L325" t="s">
        <v>21</v>
      </c>
      <c r="M325" t="s">
        <v>21</v>
      </c>
      <c r="N325">
        <v>0</v>
      </c>
      <c r="O325">
        <v>1</v>
      </c>
    </row>
    <row r="326" ht="409.5" spans="1:15">
      <c r="A326" s="2">
        <v>324</v>
      </c>
      <c r="B326">
        <v>324</v>
      </c>
      <c r="C326" t="s">
        <v>14</v>
      </c>
      <c r="D326" t="s">
        <v>1963</v>
      </c>
      <c r="E326" t="s">
        <v>1964</v>
      </c>
      <c r="F326" t="s">
        <v>1965</v>
      </c>
      <c r="G326" t="s">
        <v>1966</v>
      </c>
      <c r="H326" t="s">
        <v>1967</v>
      </c>
      <c r="I326" s="1" t="s">
        <v>1968</v>
      </c>
      <c r="J326" t="s">
        <v>21</v>
      </c>
      <c r="K326" t="s">
        <v>21</v>
      </c>
      <c r="L326" t="s">
        <v>21</v>
      </c>
      <c r="M326" t="s">
        <v>42</v>
      </c>
      <c r="N326">
        <v>0</v>
      </c>
      <c r="O326">
        <v>1</v>
      </c>
    </row>
    <row r="327" ht="409.5" spans="1:15">
      <c r="A327" s="2">
        <v>325</v>
      </c>
      <c r="B327">
        <v>325</v>
      </c>
      <c r="C327" t="s">
        <v>14</v>
      </c>
      <c r="D327" t="s">
        <v>1969</v>
      </c>
      <c r="E327" t="s">
        <v>1970</v>
      </c>
      <c r="F327" t="s">
        <v>1971</v>
      </c>
      <c r="G327" t="s">
        <v>1972</v>
      </c>
      <c r="H327" t="s">
        <v>1973</v>
      </c>
      <c r="I327" s="1" t="s">
        <v>1974</v>
      </c>
      <c r="J327" t="s">
        <v>29</v>
      </c>
      <c r="K327" t="s">
        <v>21</v>
      </c>
      <c r="L327" t="s">
        <v>21</v>
      </c>
      <c r="M327" t="s">
        <v>21</v>
      </c>
      <c r="N327">
        <v>0</v>
      </c>
      <c r="O327">
        <v>1</v>
      </c>
    </row>
    <row r="328" ht="409.5" spans="1:15">
      <c r="A328" s="2">
        <v>326</v>
      </c>
      <c r="B328">
        <v>326</v>
      </c>
      <c r="C328" t="s">
        <v>14</v>
      </c>
      <c r="D328" t="s">
        <v>1975</v>
      </c>
      <c r="E328" t="s">
        <v>1976</v>
      </c>
      <c r="F328" t="s">
        <v>1977</v>
      </c>
      <c r="G328" t="s">
        <v>1978</v>
      </c>
      <c r="H328" t="s">
        <v>1979</v>
      </c>
      <c r="I328" s="1" t="s">
        <v>1980</v>
      </c>
      <c r="J328" t="s">
        <v>29</v>
      </c>
      <c r="K328" t="s">
        <v>21</v>
      </c>
      <c r="L328" t="s">
        <v>21</v>
      </c>
      <c r="M328" t="s">
        <v>21</v>
      </c>
      <c r="N328">
        <v>1</v>
      </c>
      <c r="O328">
        <v>1</v>
      </c>
    </row>
    <row r="329" ht="409.5" spans="1:15">
      <c r="A329" s="2">
        <v>327</v>
      </c>
      <c r="B329">
        <v>327</v>
      </c>
      <c r="C329" t="s">
        <v>86</v>
      </c>
      <c r="D329" t="s">
        <v>1981</v>
      </c>
      <c r="E329" t="s">
        <v>1982</v>
      </c>
      <c r="F329" t="s">
        <v>1983</v>
      </c>
      <c r="G329" t="s">
        <v>1984</v>
      </c>
      <c r="H329" t="s">
        <v>1985</v>
      </c>
      <c r="I329" s="1" t="s">
        <v>1986</v>
      </c>
      <c r="J329" t="s">
        <v>29</v>
      </c>
      <c r="K329" t="s">
        <v>21</v>
      </c>
      <c r="L329" t="s">
        <v>67</v>
      </c>
      <c r="M329" t="s">
        <v>21</v>
      </c>
      <c r="N329">
        <v>1</v>
      </c>
      <c r="O329">
        <v>1</v>
      </c>
    </row>
    <row r="330" ht="409.5" spans="1:15">
      <c r="A330" s="2">
        <v>328</v>
      </c>
      <c r="B330">
        <v>328</v>
      </c>
      <c r="C330" t="s">
        <v>14</v>
      </c>
      <c r="D330" t="s">
        <v>1987</v>
      </c>
      <c r="E330" t="s">
        <v>1988</v>
      </c>
      <c r="F330" t="s">
        <v>1989</v>
      </c>
      <c r="G330" t="s">
        <v>1990</v>
      </c>
      <c r="H330" t="s">
        <v>1991</v>
      </c>
      <c r="I330" s="1" t="s">
        <v>1992</v>
      </c>
      <c r="J330" t="s">
        <v>21</v>
      </c>
      <c r="K330" t="s">
        <v>22</v>
      </c>
      <c r="L330" t="s">
        <v>21</v>
      </c>
      <c r="M330" t="s">
        <v>21</v>
      </c>
      <c r="N330">
        <v>0</v>
      </c>
      <c r="O330">
        <v>1</v>
      </c>
    </row>
    <row r="331" ht="409.5" spans="1:15">
      <c r="A331" s="2">
        <v>329</v>
      </c>
      <c r="B331">
        <v>329</v>
      </c>
      <c r="C331" t="s">
        <v>14</v>
      </c>
      <c r="D331" t="s">
        <v>1993</v>
      </c>
      <c r="E331" t="s">
        <v>1994</v>
      </c>
      <c r="F331" t="s">
        <v>1995</v>
      </c>
      <c r="G331" t="s">
        <v>1996</v>
      </c>
      <c r="H331" t="s">
        <v>1997</v>
      </c>
      <c r="I331" s="1" t="s">
        <v>1998</v>
      </c>
      <c r="J331" t="s">
        <v>21</v>
      </c>
      <c r="K331" t="s">
        <v>21</v>
      </c>
      <c r="L331" t="s">
        <v>21</v>
      </c>
      <c r="M331" t="s">
        <v>42</v>
      </c>
      <c r="N331">
        <v>0</v>
      </c>
      <c r="O331">
        <v>1</v>
      </c>
    </row>
    <row r="332" ht="409.5" spans="1:15">
      <c r="A332" s="2">
        <v>330</v>
      </c>
      <c r="B332">
        <v>330</v>
      </c>
      <c r="C332" t="s">
        <v>14</v>
      </c>
      <c r="D332" t="s">
        <v>1999</v>
      </c>
      <c r="E332" t="s">
        <v>2000</v>
      </c>
      <c r="F332" t="s">
        <v>2001</v>
      </c>
      <c r="G332" t="s">
        <v>2002</v>
      </c>
      <c r="H332" t="s">
        <v>2003</v>
      </c>
      <c r="I332" s="1" t="s">
        <v>2004</v>
      </c>
      <c r="J332" t="s">
        <v>21</v>
      </c>
      <c r="K332" t="s">
        <v>21</v>
      </c>
      <c r="L332" t="s">
        <v>21</v>
      </c>
      <c r="M332" t="s">
        <v>42</v>
      </c>
      <c r="N332">
        <v>0</v>
      </c>
      <c r="O332">
        <v>1</v>
      </c>
    </row>
    <row r="333" ht="409.5" spans="1:15">
      <c r="A333" s="2">
        <v>331</v>
      </c>
      <c r="B333">
        <v>331</v>
      </c>
      <c r="C333" t="s">
        <v>2005</v>
      </c>
      <c r="D333" t="s">
        <v>2006</v>
      </c>
      <c r="E333" t="s">
        <v>2007</v>
      </c>
      <c r="F333" t="s">
        <v>2008</v>
      </c>
      <c r="G333" t="s">
        <v>2009</v>
      </c>
      <c r="H333" t="s">
        <v>2010</v>
      </c>
      <c r="I333" s="1" t="s">
        <v>2011</v>
      </c>
      <c r="J333" t="s">
        <v>21</v>
      </c>
      <c r="K333" t="s">
        <v>22</v>
      </c>
      <c r="L333" t="s">
        <v>21</v>
      </c>
      <c r="M333" t="s">
        <v>21</v>
      </c>
      <c r="N333">
        <v>0</v>
      </c>
      <c r="O333">
        <v>1</v>
      </c>
    </row>
    <row r="334" ht="409.5" spans="1:15">
      <c r="A334" s="2">
        <v>332</v>
      </c>
      <c r="B334">
        <v>332</v>
      </c>
      <c r="C334" t="s">
        <v>2012</v>
      </c>
      <c r="D334" t="s">
        <v>2013</v>
      </c>
      <c r="E334" t="s">
        <v>2014</v>
      </c>
      <c r="F334" t="s">
        <v>2015</v>
      </c>
      <c r="G334" t="s">
        <v>2016</v>
      </c>
      <c r="H334" t="s">
        <v>2017</v>
      </c>
      <c r="I334" s="1" t="s">
        <v>2018</v>
      </c>
      <c r="J334" t="s">
        <v>29</v>
      </c>
      <c r="K334" t="s">
        <v>21</v>
      </c>
      <c r="L334" t="s">
        <v>67</v>
      </c>
      <c r="M334" t="s">
        <v>21</v>
      </c>
      <c r="N334">
        <v>0</v>
      </c>
      <c r="O334">
        <v>1</v>
      </c>
    </row>
    <row r="335" ht="409.5" spans="1:15">
      <c r="A335" s="2">
        <v>333</v>
      </c>
      <c r="B335">
        <v>333</v>
      </c>
      <c r="C335" t="s">
        <v>2012</v>
      </c>
      <c r="D335" t="s">
        <v>2019</v>
      </c>
      <c r="E335" t="s">
        <v>2020</v>
      </c>
      <c r="F335" t="s">
        <v>2021</v>
      </c>
      <c r="G335" t="s">
        <v>2022</v>
      </c>
      <c r="H335" t="s">
        <v>2023</v>
      </c>
      <c r="I335" s="1" t="s">
        <v>2024</v>
      </c>
      <c r="J335" t="s">
        <v>29</v>
      </c>
      <c r="K335" t="s">
        <v>21</v>
      </c>
      <c r="L335" t="s">
        <v>21</v>
      </c>
      <c r="M335" t="s">
        <v>21</v>
      </c>
      <c r="N335">
        <v>0</v>
      </c>
      <c r="O335">
        <v>1</v>
      </c>
    </row>
    <row r="336" ht="409.5" spans="1:15">
      <c r="A336" s="2">
        <v>334</v>
      </c>
      <c r="B336">
        <v>334</v>
      </c>
      <c r="C336" t="s">
        <v>2012</v>
      </c>
      <c r="D336" t="s">
        <v>2025</v>
      </c>
      <c r="E336" t="s">
        <v>2026</v>
      </c>
      <c r="F336" t="s">
        <v>2027</v>
      </c>
      <c r="G336" t="s">
        <v>2028</v>
      </c>
      <c r="H336" t="s">
        <v>2029</v>
      </c>
      <c r="I336" s="1" t="s">
        <v>2030</v>
      </c>
      <c r="J336" t="s">
        <v>21</v>
      </c>
      <c r="K336" t="s">
        <v>22</v>
      </c>
      <c r="L336" t="s">
        <v>21</v>
      </c>
      <c r="M336" t="s">
        <v>21</v>
      </c>
      <c r="N336">
        <v>0</v>
      </c>
      <c r="O336">
        <v>1</v>
      </c>
    </row>
    <row r="337" ht="409.5" spans="1:15">
      <c r="A337" s="2">
        <v>335</v>
      </c>
      <c r="B337">
        <v>335</v>
      </c>
      <c r="C337" t="s">
        <v>2012</v>
      </c>
      <c r="D337" t="s">
        <v>2031</v>
      </c>
      <c r="E337" t="s">
        <v>2032</v>
      </c>
      <c r="F337" t="s">
        <v>2033</v>
      </c>
      <c r="G337" t="s">
        <v>2034</v>
      </c>
      <c r="H337" t="s">
        <v>2035</v>
      </c>
      <c r="I337" s="1" t="s">
        <v>2036</v>
      </c>
      <c r="J337" t="s">
        <v>29</v>
      </c>
      <c r="K337" t="s">
        <v>21</v>
      </c>
      <c r="L337" t="s">
        <v>21</v>
      </c>
      <c r="M337" t="s">
        <v>21</v>
      </c>
      <c r="N337">
        <v>0</v>
      </c>
      <c r="O337">
        <v>1</v>
      </c>
    </row>
    <row r="338" ht="409.5" spans="1:15">
      <c r="A338" s="2">
        <v>336</v>
      </c>
      <c r="B338">
        <v>336</v>
      </c>
      <c r="C338" t="s">
        <v>2005</v>
      </c>
      <c r="D338" t="s">
        <v>2037</v>
      </c>
      <c r="E338" t="s">
        <v>2038</v>
      </c>
      <c r="F338" t="s">
        <v>2039</v>
      </c>
      <c r="G338" t="s">
        <v>2040</v>
      </c>
      <c r="H338" t="s">
        <v>2041</v>
      </c>
      <c r="I338" s="1" t="s">
        <v>2042</v>
      </c>
      <c r="J338" t="s">
        <v>21</v>
      </c>
      <c r="K338" t="s">
        <v>21</v>
      </c>
      <c r="L338" t="s">
        <v>21</v>
      </c>
      <c r="M338" t="s">
        <v>42</v>
      </c>
      <c r="N338">
        <v>0</v>
      </c>
      <c r="O338">
        <v>1</v>
      </c>
    </row>
    <row r="339" ht="409.5" spans="1:15">
      <c r="A339" s="2">
        <v>337</v>
      </c>
      <c r="B339">
        <v>337</v>
      </c>
      <c r="C339" t="s">
        <v>2012</v>
      </c>
      <c r="D339" t="s">
        <v>2043</v>
      </c>
      <c r="E339" t="s">
        <v>2044</v>
      </c>
      <c r="F339" t="s">
        <v>2045</v>
      </c>
      <c r="G339" t="s">
        <v>2046</v>
      </c>
      <c r="H339" t="s">
        <v>2047</v>
      </c>
      <c r="I339" s="1" t="s">
        <v>2048</v>
      </c>
      <c r="J339" t="s">
        <v>29</v>
      </c>
      <c r="K339" t="s">
        <v>21</v>
      </c>
      <c r="L339" t="s">
        <v>21</v>
      </c>
      <c r="M339" t="s">
        <v>21</v>
      </c>
      <c r="N339">
        <v>0</v>
      </c>
      <c r="O339">
        <v>1</v>
      </c>
    </row>
    <row r="340" ht="409.5" spans="1:15">
      <c r="A340" s="2">
        <v>338</v>
      </c>
      <c r="B340">
        <v>338</v>
      </c>
      <c r="C340" t="s">
        <v>2012</v>
      </c>
      <c r="D340" t="s">
        <v>2049</v>
      </c>
      <c r="E340" t="s">
        <v>2050</v>
      </c>
      <c r="F340" t="s">
        <v>2051</v>
      </c>
      <c r="G340" t="s">
        <v>2052</v>
      </c>
      <c r="H340" t="s">
        <v>2053</v>
      </c>
      <c r="I340" s="1" t="s">
        <v>2054</v>
      </c>
      <c r="J340" t="s">
        <v>29</v>
      </c>
      <c r="K340" t="s">
        <v>21</v>
      </c>
      <c r="L340" t="s">
        <v>21</v>
      </c>
      <c r="M340" t="s">
        <v>21</v>
      </c>
      <c r="N340">
        <v>0</v>
      </c>
      <c r="O340">
        <v>1</v>
      </c>
    </row>
    <row r="341" ht="409.5" spans="1:15">
      <c r="A341" s="2">
        <v>339</v>
      </c>
      <c r="B341">
        <v>339</v>
      </c>
      <c r="C341" t="s">
        <v>2005</v>
      </c>
      <c r="D341" t="s">
        <v>2055</v>
      </c>
      <c r="E341" t="s">
        <v>2056</v>
      </c>
      <c r="F341" t="s">
        <v>2057</v>
      </c>
      <c r="G341" t="s">
        <v>2058</v>
      </c>
      <c r="H341" t="s">
        <v>2059</v>
      </c>
      <c r="I341" s="1" t="s">
        <v>2060</v>
      </c>
      <c r="J341" t="s">
        <v>29</v>
      </c>
      <c r="K341" t="s">
        <v>21</v>
      </c>
      <c r="L341" t="s">
        <v>21</v>
      </c>
      <c r="M341" t="s">
        <v>21</v>
      </c>
      <c r="N341">
        <v>0</v>
      </c>
      <c r="O341">
        <v>1</v>
      </c>
    </row>
    <row r="342" ht="409.5" spans="1:15">
      <c r="A342" s="2">
        <v>340</v>
      </c>
      <c r="B342">
        <v>340</v>
      </c>
      <c r="C342" t="s">
        <v>2005</v>
      </c>
      <c r="D342" t="s">
        <v>2061</v>
      </c>
      <c r="E342" t="s">
        <v>2062</v>
      </c>
      <c r="F342" t="s">
        <v>2063</v>
      </c>
      <c r="G342" t="s">
        <v>2064</v>
      </c>
      <c r="H342" t="s">
        <v>2065</v>
      </c>
      <c r="I342" s="1" t="s">
        <v>2066</v>
      </c>
      <c r="J342" t="s">
        <v>29</v>
      </c>
      <c r="K342" t="s">
        <v>21</v>
      </c>
      <c r="L342" t="s">
        <v>21</v>
      </c>
      <c r="M342" t="s">
        <v>21</v>
      </c>
      <c r="N342">
        <v>1</v>
      </c>
      <c r="O342">
        <v>1</v>
      </c>
    </row>
    <row r="343" ht="409.5" spans="1:15">
      <c r="A343" s="2">
        <v>341</v>
      </c>
      <c r="B343">
        <v>341</v>
      </c>
      <c r="C343" t="s">
        <v>2012</v>
      </c>
      <c r="D343" t="s">
        <v>2067</v>
      </c>
      <c r="E343" t="s">
        <v>2068</v>
      </c>
      <c r="F343" t="s">
        <v>2069</v>
      </c>
      <c r="G343" t="s">
        <v>2070</v>
      </c>
      <c r="H343" t="s">
        <v>2071</v>
      </c>
      <c r="I343" s="1" t="s">
        <v>2072</v>
      </c>
      <c r="J343" t="s">
        <v>21</v>
      </c>
      <c r="K343" t="s">
        <v>22</v>
      </c>
      <c r="L343" t="s">
        <v>21</v>
      </c>
      <c r="M343" t="s">
        <v>21</v>
      </c>
      <c r="N343">
        <v>0</v>
      </c>
      <c r="O343">
        <v>1</v>
      </c>
    </row>
    <row r="344" ht="409.5" spans="1:15">
      <c r="A344" s="2">
        <v>342</v>
      </c>
      <c r="B344">
        <v>342</v>
      </c>
      <c r="C344" t="s">
        <v>2012</v>
      </c>
      <c r="D344" t="s">
        <v>2073</v>
      </c>
      <c r="E344" t="s">
        <v>2074</v>
      </c>
      <c r="F344" t="s">
        <v>2075</v>
      </c>
      <c r="G344" t="s">
        <v>2076</v>
      </c>
      <c r="H344" t="s">
        <v>2077</v>
      </c>
      <c r="I344" s="1" t="s">
        <v>2078</v>
      </c>
      <c r="J344" t="s">
        <v>29</v>
      </c>
      <c r="K344" t="s">
        <v>21</v>
      </c>
      <c r="L344" t="s">
        <v>21</v>
      </c>
      <c r="M344" t="s">
        <v>21</v>
      </c>
      <c r="N344">
        <v>0</v>
      </c>
      <c r="O344">
        <v>1</v>
      </c>
    </row>
    <row r="345" ht="409.5" spans="1:15">
      <c r="A345" s="2">
        <v>343</v>
      </c>
      <c r="B345">
        <v>343</v>
      </c>
      <c r="C345" t="s">
        <v>2012</v>
      </c>
      <c r="D345" t="s">
        <v>2079</v>
      </c>
      <c r="E345" t="s">
        <v>2080</v>
      </c>
      <c r="F345" t="s">
        <v>2081</v>
      </c>
      <c r="G345" t="s">
        <v>2082</v>
      </c>
      <c r="H345" t="s">
        <v>2083</v>
      </c>
      <c r="I345" s="1" t="s">
        <v>2084</v>
      </c>
      <c r="J345" t="s">
        <v>21</v>
      </c>
      <c r="K345" t="s">
        <v>22</v>
      </c>
      <c r="L345" t="s">
        <v>21</v>
      </c>
      <c r="M345" t="s">
        <v>21</v>
      </c>
      <c r="N345">
        <v>0</v>
      </c>
      <c r="O345">
        <v>1</v>
      </c>
    </row>
    <row r="346" ht="409.5" spans="1:15">
      <c r="A346" s="2">
        <v>344</v>
      </c>
      <c r="B346">
        <v>344</v>
      </c>
      <c r="C346" t="s">
        <v>2012</v>
      </c>
      <c r="D346" t="s">
        <v>2085</v>
      </c>
      <c r="E346" t="s">
        <v>2086</v>
      </c>
      <c r="F346" t="s">
        <v>2087</v>
      </c>
      <c r="G346" t="s">
        <v>2088</v>
      </c>
      <c r="H346" t="s">
        <v>2089</v>
      </c>
      <c r="I346" s="1" t="s">
        <v>2090</v>
      </c>
      <c r="J346" t="s">
        <v>21</v>
      </c>
      <c r="K346" t="s">
        <v>22</v>
      </c>
      <c r="L346" t="s">
        <v>21</v>
      </c>
      <c r="M346" t="s">
        <v>42</v>
      </c>
      <c r="N346">
        <v>0</v>
      </c>
      <c r="O346">
        <v>1</v>
      </c>
    </row>
    <row r="347" ht="409.5" spans="1:15">
      <c r="A347" s="2">
        <v>345</v>
      </c>
      <c r="B347">
        <v>345</v>
      </c>
      <c r="C347" t="s">
        <v>2005</v>
      </c>
      <c r="D347" t="s">
        <v>2091</v>
      </c>
      <c r="E347" t="s">
        <v>2092</v>
      </c>
      <c r="F347" t="s">
        <v>2093</v>
      </c>
      <c r="G347" t="s">
        <v>2094</v>
      </c>
      <c r="H347" t="s">
        <v>2095</v>
      </c>
      <c r="I347" s="1" t="s">
        <v>2096</v>
      </c>
      <c r="J347" t="s">
        <v>29</v>
      </c>
      <c r="K347" t="s">
        <v>21</v>
      </c>
      <c r="L347" t="s">
        <v>21</v>
      </c>
      <c r="M347" t="s">
        <v>21</v>
      </c>
      <c r="N347">
        <v>0</v>
      </c>
      <c r="O347">
        <v>1</v>
      </c>
    </row>
    <row r="348" ht="409.5" spans="1:15">
      <c r="A348" s="2">
        <v>346</v>
      </c>
      <c r="B348">
        <v>346</v>
      </c>
      <c r="C348" t="s">
        <v>2012</v>
      </c>
      <c r="D348" t="s">
        <v>2097</v>
      </c>
      <c r="E348" t="s">
        <v>130</v>
      </c>
      <c r="F348" t="s">
        <v>2098</v>
      </c>
      <c r="G348" t="s">
        <v>2099</v>
      </c>
      <c r="H348" t="s">
        <v>133</v>
      </c>
      <c r="I348" s="1" t="s">
        <v>2100</v>
      </c>
      <c r="J348" t="s">
        <v>21</v>
      </c>
      <c r="K348" t="s">
        <v>22</v>
      </c>
      <c r="L348" t="s">
        <v>21</v>
      </c>
      <c r="M348" t="s">
        <v>21</v>
      </c>
      <c r="N348">
        <v>0</v>
      </c>
      <c r="O348">
        <v>1</v>
      </c>
    </row>
    <row r="349" ht="409.5" spans="1:15">
      <c r="A349" s="2">
        <v>347</v>
      </c>
      <c r="B349">
        <v>347</v>
      </c>
      <c r="C349" t="s">
        <v>2012</v>
      </c>
      <c r="D349" t="s">
        <v>2101</v>
      </c>
      <c r="E349" t="s">
        <v>2102</v>
      </c>
      <c r="F349" t="s">
        <v>2103</v>
      </c>
      <c r="G349" t="s">
        <v>2104</v>
      </c>
      <c r="H349" t="s">
        <v>2105</v>
      </c>
      <c r="I349" s="1" t="s">
        <v>2106</v>
      </c>
      <c r="J349" t="s">
        <v>21</v>
      </c>
      <c r="K349" t="s">
        <v>22</v>
      </c>
      <c r="L349" t="s">
        <v>21</v>
      </c>
      <c r="M349" t="s">
        <v>21</v>
      </c>
      <c r="N349">
        <v>0</v>
      </c>
      <c r="O349">
        <v>1</v>
      </c>
    </row>
    <row r="350" ht="409.5" spans="1:15">
      <c r="A350" s="2">
        <v>348</v>
      </c>
      <c r="B350">
        <v>348</v>
      </c>
      <c r="C350" t="s">
        <v>2012</v>
      </c>
      <c r="D350" t="s">
        <v>2107</v>
      </c>
      <c r="E350" t="s">
        <v>2108</v>
      </c>
      <c r="F350" t="s">
        <v>2109</v>
      </c>
      <c r="G350" t="s">
        <v>2110</v>
      </c>
      <c r="H350" t="s">
        <v>2111</v>
      </c>
      <c r="I350" s="1" t="s">
        <v>2112</v>
      </c>
      <c r="J350" t="s">
        <v>21</v>
      </c>
      <c r="K350" t="s">
        <v>21</v>
      </c>
      <c r="L350" t="s">
        <v>67</v>
      </c>
      <c r="M350" t="s">
        <v>21</v>
      </c>
      <c r="N350">
        <v>0</v>
      </c>
      <c r="O350">
        <v>1</v>
      </c>
    </row>
    <row r="351" ht="409.5" spans="1:15">
      <c r="A351" s="2">
        <v>349</v>
      </c>
      <c r="B351">
        <v>349</v>
      </c>
      <c r="C351" t="s">
        <v>2012</v>
      </c>
      <c r="D351" t="s">
        <v>2113</v>
      </c>
      <c r="E351" t="s">
        <v>2114</v>
      </c>
      <c r="F351" t="s">
        <v>2115</v>
      </c>
      <c r="G351" t="s">
        <v>2116</v>
      </c>
      <c r="H351" t="s">
        <v>2117</v>
      </c>
      <c r="I351" s="1" t="s">
        <v>2118</v>
      </c>
      <c r="J351" t="s">
        <v>21</v>
      </c>
      <c r="K351" t="s">
        <v>22</v>
      </c>
      <c r="L351" t="s">
        <v>21</v>
      </c>
      <c r="M351" t="s">
        <v>21</v>
      </c>
      <c r="N351">
        <v>0</v>
      </c>
      <c r="O351">
        <v>1</v>
      </c>
    </row>
    <row r="352" ht="409.5" spans="1:15">
      <c r="A352" s="2">
        <v>350</v>
      </c>
      <c r="B352">
        <v>350</v>
      </c>
      <c r="C352" t="s">
        <v>2012</v>
      </c>
      <c r="D352" t="s">
        <v>2119</v>
      </c>
      <c r="E352" t="s">
        <v>2120</v>
      </c>
      <c r="F352" t="s">
        <v>2121</v>
      </c>
      <c r="G352" t="s">
        <v>2122</v>
      </c>
      <c r="H352" t="s">
        <v>2123</v>
      </c>
      <c r="I352" s="1" t="s">
        <v>2124</v>
      </c>
      <c r="J352" t="s">
        <v>21</v>
      </c>
      <c r="K352" t="s">
        <v>22</v>
      </c>
      <c r="L352" t="s">
        <v>21</v>
      </c>
      <c r="M352" t="s">
        <v>21</v>
      </c>
      <c r="N352">
        <v>0</v>
      </c>
      <c r="O352">
        <v>1</v>
      </c>
    </row>
    <row r="353" ht="409.5" spans="1:15">
      <c r="A353" s="2">
        <v>351</v>
      </c>
      <c r="B353">
        <v>351</v>
      </c>
      <c r="C353" t="s">
        <v>2012</v>
      </c>
      <c r="D353" t="s">
        <v>2125</v>
      </c>
      <c r="E353" t="s">
        <v>2126</v>
      </c>
      <c r="F353" t="s">
        <v>2127</v>
      </c>
      <c r="G353" t="s">
        <v>2128</v>
      </c>
      <c r="H353" t="s">
        <v>2129</v>
      </c>
      <c r="I353" s="1" t="s">
        <v>2130</v>
      </c>
      <c r="J353" t="s">
        <v>21</v>
      </c>
      <c r="K353" t="s">
        <v>22</v>
      </c>
      <c r="L353" t="s">
        <v>21</v>
      </c>
      <c r="M353" t="s">
        <v>21</v>
      </c>
      <c r="N353">
        <v>0</v>
      </c>
      <c r="O353">
        <v>1</v>
      </c>
    </row>
    <row r="354" ht="409.5" spans="1:15">
      <c r="A354" s="2">
        <v>352</v>
      </c>
      <c r="B354">
        <v>352</v>
      </c>
      <c r="C354" t="s">
        <v>2012</v>
      </c>
      <c r="D354" t="s">
        <v>2131</v>
      </c>
      <c r="E354" t="s">
        <v>2132</v>
      </c>
      <c r="F354" t="s">
        <v>2133</v>
      </c>
      <c r="G354" t="s">
        <v>2134</v>
      </c>
      <c r="H354" t="s">
        <v>2135</v>
      </c>
      <c r="I354" s="1" t="s">
        <v>2136</v>
      </c>
      <c r="J354" t="s">
        <v>21</v>
      </c>
      <c r="K354" t="s">
        <v>22</v>
      </c>
      <c r="L354" t="s">
        <v>21</v>
      </c>
      <c r="M354" t="s">
        <v>21</v>
      </c>
      <c r="N354">
        <v>0</v>
      </c>
      <c r="O354">
        <v>1</v>
      </c>
    </row>
    <row r="355" ht="409.5" spans="1:15">
      <c r="A355" s="2">
        <v>353</v>
      </c>
      <c r="B355">
        <v>353</v>
      </c>
      <c r="C355" t="s">
        <v>2012</v>
      </c>
      <c r="D355" t="s">
        <v>2137</v>
      </c>
      <c r="E355" t="s">
        <v>2138</v>
      </c>
      <c r="F355" t="s">
        <v>2139</v>
      </c>
      <c r="G355" t="s">
        <v>2140</v>
      </c>
      <c r="H355" t="s">
        <v>2141</v>
      </c>
      <c r="I355" s="1" t="s">
        <v>2142</v>
      </c>
      <c r="J355" t="s">
        <v>21</v>
      </c>
      <c r="K355" t="s">
        <v>22</v>
      </c>
      <c r="L355" t="s">
        <v>21</v>
      </c>
      <c r="M355" t="s">
        <v>21</v>
      </c>
      <c r="N355">
        <v>0</v>
      </c>
      <c r="O355">
        <v>1</v>
      </c>
    </row>
    <row r="356" ht="409.5" spans="1:15">
      <c r="A356" s="2">
        <v>354</v>
      </c>
      <c r="B356">
        <v>354</v>
      </c>
      <c r="C356" t="s">
        <v>2012</v>
      </c>
      <c r="D356" t="s">
        <v>2143</v>
      </c>
      <c r="E356" t="s">
        <v>2144</v>
      </c>
      <c r="F356" t="s">
        <v>2145</v>
      </c>
      <c r="G356" t="s">
        <v>2146</v>
      </c>
      <c r="H356" t="s">
        <v>2147</v>
      </c>
      <c r="I356" s="1" t="s">
        <v>2148</v>
      </c>
      <c r="J356" t="s">
        <v>21</v>
      </c>
      <c r="K356" t="s">
        <v>22</v>
      </c>
      <c r="L356" t="s">
        <v>21</v>
      </c>
      <c r="M356" t="s">
        <v>21</v>
      </c>
      <c r="N356">
        <v>0</v>
      </c>
      <c r="O356">
        <v>1</v>
      </c>
    </row>
    <row r="357" ht="409.5" spans="1:15">
      <c r="A357" s="2">
        <v>355</v>
      </c>
      <c r="B357">
        <v>355</v>
      </c>
      <c r="C357" t="s">
        <v>2012</v>
      </c>
      <c r="D357" t="s">
        <v>2149</v>
      </c>
      <c r="E357" t="s">
        <v>2150</v>
      </c>
      <c r="F357" t="s">
        <v>2151</v>
      </c>
      <c r="G357" t="s">
        <v>2152</v>
      </c>
      <c r="H357" t="s">
        <v>2153</v>
      </c>
      <c r="I357" s="1" t="s">
        <v>2154</v>
      </c>
      <c r="J357" t="s">
        <v>21</v>
      </c>
      <c r="K357" t="s">
        <v>22</v>
      </c>
      <c r="L357" t="s">
        <v>21</v>
      </c>
      <c r="M357" t="s">
        <v>21</v>
      </c>
      <c r="N357">
        <v>0</v>
      </c>
      <c r="O357">
        <v>1</v>
      </c>
    </row>
    <row r="358" ht="409.5" spans="1:15">
      <c r="A358" s="2">
        <v>356</v>
      </c>
      <c r="B358">
        <v>356</v>
      </c>
      <c r="C358" t="s">
        <v>2012</v>
      </c>
      <c r="D358" t="s">
        <v>2155</v>
      </c>
      <c r="E358" t="s">
        <v>2156</v>
      </c>
      <c r="F358" t="s">
        <v>2157</v>
      </c>
      <c r="G358" t="s">
        <v>2158</v>
      </c>
      <c r="H358" t="s">
        <v>2159</v>
      </c>
      <c r="I358" s="1" t="s">
        <v>2160</v>
      </c>
      <c r="J358" t="s">
        <v>21</v>
      </c>
      <c r="K358" t="s">
        <v>21</v>
      </c>
      <c r="L358" t="s">
        <v>21</v>
      </c>
      <c r="M358" t="s">
        <v>42</v>
      </c>
      <c r="N358">
        <v>1</v>
      </c>
      <c r="O358">
        <v>1</v>
      </c>
    </row>
    <row r="359" ht="409.5" spans="1:15">
      <c r="A359" s="2">
        <v>357</v>
      </c>
      <c r="B359">
        <v>357</v>
      </c>
      <c r="C359" t="s">
        <v>2005</v>
      </c>
      <c r="D359" t="s">
        <v>2161</v>
      </c>
      <c r="E359" t="s">
        <v>2162</v>
      </c>
      <c r="F359" t="s">
        <v>2163</v>
      </c>
      <c r="G359" t="s">
        <v>2164</v>
      </c>
      <c r="H359" t="s">
        <v>2165</v>
      </c>
      <c r="I359" s="1" t="s">
        <v>2166</v>
      </c>
      <c r="J359" t="s">
        <v>21</v>
      </c>
      <c r="K359" t="s">
        <v>21</v>
      </c>
      <c r="L359" t="s">
        <v>67</v>
      </c>
      <c r="M359" t="s">
        <v>21</v>
      </c>
      <c r="N359">
        <v>0</v>
      </c>
      <c r="O359">
        <v>1</v>
      </c>
    </row>
    <row r="360" ht="409.5" spans="1:15">
      <c r="A360" s="2">
        <v>358</v>
      </c>
      <c r="B360">
        <v>358</v>
      </c>
      <c r="C360" t="s">
        <v>2005</v>
      </c>
      <c r="D360" t="s">
        <v>2167</v>
      </c>
      <c r="E360" t="s">
        <v>2168</v>
      </c>
      <c r="F360" t="s">
        <v>2169</v>
      </c>
      <c r="G360" t="s">
        <v>2170</v>
      </c>
      <c r="H360" t="s">
        <v>2171</v>
      </c>
      <c r="I360" s="1" t="s">
        <v>2172</v>
      </c>
      <c r="J360" t="s">
        <v>21</v>
      </c>
      <c r="K360" t="s">
        <v>22</v>
      </c>
      <c r="L360" t="s">
        <v>21</v>
      </c>
      <c r="M360" t="s">
        <v>21</v>
      </c>
      <c r="N360">
        <v>0</v>
      </c>
      <c r="O360">
        <v>1</v>
      </c>
    </row>
    <row r="361" ht="409.5" spans="1:15">
      <c r="A361" s="2">
        <v>359</v>
      </c>
      <c r="B361">
        <v>359</v>
      </c>
      <c r="C361" t="s">
        <v>2005</v>
      </c>
      <c r="D361" t="s">
        <v>2173</v>
      </c>
      <c r="E361" t="s">
        <v>796</v>
      </c>
      <c r="F361" t="s">
        <v>2174</v>
      </c>
      <c r="G361" t="s">
        <v>2175</v>
      </c>
      <c r="H361" t="s">
        <v>799</v>
      </c>
      <c r="I361" s="1" t="s">
        <v>2176</v>
      </c>
      <c r="J361" t="s">
        <v>29</v>
      </c>
      <c r="K361" t="s">
        <v>21</v>
      </c>
      <c r="L361" t="s">
        <v>21</v>
      </c>
      <c r="M361" t="s">
        <v>21</v>
      </c>
      <c r="N361">
        <v>0</v>
      </c>
      <c r="O361">
        <v>1</v>
      </c>
    </row>
    <row r="362" ht="409.5" spans="1:15">
      <c r="A362" s="2">
        <v>360</v>
      </c>
      <c r="B362">
        <v>360</v>
      </c>
      <c r="C362" t="s">
        <v>2012</v>
      </c>
      <c r="D362" t="s">
        <v>2177</v>
      </c>
      <c r="E362" t="s">
        <v>2178</v>
      </c>
      <c r="F362" t="s">
        <v>2179</v>
      </c>
      <c r="G362" t="s">
        <v>2180</v>
      </c>
      <c r="H362" t="s">
        <v>2181</v>
      </c>
      <c r="I362" s="1" t="s">
        <v>2182</v>
      </c>
      <c r="J362" t="s">
        <v>29</v>
      </c>
      <c r="K362" t="s">
        <v>21</v>
      </c>
      <c r="L362" t="s">
        <v>21</v>
      </c>
      <c r="M362" t="s">
        <v>21</v>
      </c>
      <c r="N362">
        <v>0</v>
      </c>
      <c r="O362">
        <v>1</v>
      </c>
    </row>
    <row r="363" ht="409.5" spans="1:15">
      <c r="A363" s="2">
        <v>361</v>
      </c>
      <c r="B363">
        <v>361</v>
      </c>
      <c r="C363" t="s">
        <v>2005</v>
      </c>
      <c r="D363" t="s">
        <v>2183</v>
      </c>
      <c r="E363" t="s">
        <v>2184</v>
      </c>
      <c r="F363" t="s">
        <v>2185</v>
      </c>
      <c r="G363" t="s">
        <v>2186</v>
      </c>
      <c r="H363" t="s">
        <v>2187</v>
      </c>
      <c r="I363" s="1" t="s">
        <v>2188</v>
      </c>
      <c r="J363" t="s">
        <v>21</v>
      </c>
      <c r="K363" t="s">
        <v>22</v>
      </c>
      <c r="L363" t="s">
        <v>21</v>
      </c>
      <c r="M363" t="s">
        <v>21</v>
      </c>
      <c r="N363">
        <v>0</v>
      </c>
      <c r="O363">
        <v>1</v>
      </c>
    </row>
    <row r="364" ht="409.5" spans="1:15">
      <c r="A364" s="2">
        <v>362</v>
      </c>
      <c r="B364">
        <v>362</v>
      </c>
      <c r="C364" t="s">
        <v>2012</v>
      </c>
      <c r="D364" t="s">
        <v>2189</v>
      </c>
      <c r="E364" t="s">
        <v>2190</v>
      </c>
      <c r="F364" t="s">
        <v>2191</v>
      </c>
      <c r="G364" t="s">
        <v>2192</v>
      </c>
      <c r="H364" t="s">
        <v>2193</v>
      </c>
      <c r="I364" s="1" t="s">
        <v>2194</v>
      </c>
      <c r="J364" t="s">
        <v>21</v>
      </c>
      <c r="K364" t="s">
        <v>21</v>
      </c>
      <c r="L364" t="s">
        <v>67</v>
      </c>
      <c r="M364" t="s">
        <v>21</v>
      </c>
      <c r="N364">
        <v>1</v>
      </c>
      <c r="O364">
        <v>1</v>
      </c>
    </row>
    <row r="365" ht="409.5" spans="1:15">
      <c r="A365" s="2">
        <v>363</v>
      </c>
      <c r="B365">
        <v>363</v>
      </c>
      <c r="C365" t="s">
        <v>2012</v>
      </c>
      <c r="D365" t="s">
        <v>2195</v>
      </c>
      <c r="E365" t="s">
        <v>2196</v>
      </c>
      <c r="F365" t="s">
        <v>2197</v>
      </c>
      <c r="G365" t="s">
        <v>2198</v>
      </c>
      <c r="H365" t="s">
        <v>2199</v>
      </c>
      <c r="I365" s="1" t="s">
        <v>2200</v>
      </c>
      <c r="J365" t="s">
        <v>29</v>
      </c>
      <c r="K365" t="s">
        <v>21</v>
      </c>
      <c r="L365" t="s">
        <v>21</v>
      </c>
      <c r="M365" t="s">
        <v>21</v>
      </c>
      <c r="N365">
        <v>0</v>
      </c>
      <c r="O365">
        <v>1</v>
      </c>
    </row>
    <row r="366" ht="409.5" spans="1:15">
      <c r="A366" s="2">
        <v>364</v>
      </c>
      <c r="B366">
        <v>364</v>
      </c>
      <c r="C366" t="s">
        <v>2012</v>
      </c>
      <c r="D366" t="s">
        <v>2201</v>
      </c>
      <c r="E366" t="s">
        <v>2202</v>
      </c>
      <c r="F366" t="s">
        <v>2203</v>
      </c>
      <c r="G366" t="s">
        <v>2204</v>
      </c>
      <c r="H366" t="s">
        <v>2205</v>
      </c>
      <c r="I366" s="1" t="s">
        <v>2206</v>
      </c>
      <c r="J366" t="s">
        <v>21</v>
      </c>
      <c r="K366" t="s">
        <v>21</v>
      </c>
      <c r="L366" t="s">
        <v>21</v>
      </c>
      <c r="M366" t="s">
        <v>42</v>
      </c>
      <c r="N366">
        <v>0</v>
      </c>
      <c r="O366">
        <v>1</v>
      </c>
    </row>
    <row r="367" ht="409.5" spans="1:15">
      <c r="A367" s="2">
        <v>365</v>
      </c>
      <c r="B367">
        <v>365</v>
      </c>
      <c r="C367" t="s">
        <v>2012</v>
      </c>
      <c r="D367" t="s">
        <v>2207</v>
      </c>
      <c r="E367" t="s">
        <v>2208</v>
      </c>
      <c r="F367" t="s">
        <v>2209</v>
      </c>
      <c r="G367" t="s">
        <v>2210</v>
      </c>
      <c r="H367" t="s">
        <v>2211</v>
      </c>
      <c r="I367" s="1" t="s">
        <v>2212</v>
      </c>
      <c r="J367" t="s">
        <v>29</v>
      </c>
      <c r="K367" t="s">
        <v>21</v>
      </c>
      <c r="L367" t="s">
        <v>67</v>
      </c>
      <c r="M367" t="s">
        <v>21</v>
      </c>
      <c r="N367">
        <v>0</v>
      </c>
      <c r="O367">
        <v>1</v>
      </c>
    </row>
    <row r="368" ht="409.5" spans="1:15">
      <c r="A368" s="2">
        <v>366</v>
      </c>
      <c r="B368">
        <v>366</v>
      </c>
      <c r="C368" t="s">
        <v>2005</v>
      </c>
      <c r="D368" t="s">
        <v>2213</v>
      </c>
      <c r="E368" t="s">
        <v>2214</v>
      </c>
      <c r="F368" t="s">
        <v>2215</v>
      </c>
      <c r="G368" t="s">
        <v>2216</v>
      </c>
      <c r="H368" t="s">
        <v>2217</v>
      </c>
      <c r="I368" s="1" t="s">
        <v>2218</v>
      </c>
      <c r="J368" t="s">
        <v>21</v>
      </c>
      <c r="K368" t="s">
        <v>22</v>
      </c>
      <c r="L368" t="s">
        <v>21</v>
      </c>
      <c r="M368" t="s">
        <v>21</v>
      </c>
      <c r="N368">
        <v>0</v>
      </c>
      <c r="O368">
        <v>1</v>
      </c>
    </row>
    <row r="369" ht="409.5" spans="1:15">
      <c r="A369" s="2">
        <v>367</v>
      </c>
      <c r="B369">
        <v>367</v>
      </c>
      <c r="C369" t="s">
        <v>2005</v>
      </c>
      <c r="D369" t="s">
        <v>2219</v>
      </c>
      <c r="E369" t="s">
        <v>2220</v>
      </c>
      <c r="F369" t="s">
        <v>2221</v>
      </c>
      <c r="G369" t="s">
        <v>2222</v>
      </c>
      <c r="H369" t="s">
        <v>2223</v>
      </c>
      <c r="I369" s="1" t="s">
        <v>2224</v>
      </c>
      <c r="J369" t="s">
        <v>21</v>
      </c>
      <c r="K369" t="s">
        <v>22</v>
      </c>
      <c r="L369" t="s">
        <v>21</v>
      </c>
      <c r="M369" t="s">
        <v>21</v>
      </c>
      <c r="N369">
        <v>0</v>
      </c>
      <c r="O369">
        <v>1</v>
      </c>
    </row>
    <row r="370" ht="409.5" spans="1:15">
      <c r="A370" s="2">
        <v>368</v>
      </c>
      <c r="B370">
        <v>368</v>
      </c>
      <c r="C370" t="s">
        <v>2005</v>
      </c>
      <c r="D370" t="s">
        <v>2225</v>
      </c>
      <c r="E370" t="s">
        <v>2226</v>
      </c>
      <c r="F370" t="s">
        <v>2227</v>
      </c>
      <c r="G370" t="s">
        <v>2228</v>
      </c>
      <c r="H370" t="s">
        <v>2229</v>
      </c>
      <c r="I370" s="1" t="s">
        <v>2230</v>
      </c>
      <c r="J370" t="s">
        <v>21</v>
      </c>
      <c r="K370" t="s">
        <v>22</v>
      </c>
      <c r="L370" t="s">
        <v>21</v>
      </c>
      <c r="M370" t="s">
        <v>21</v>
      </c>
      <c r="N370">
        <v>0</v>
      </c>
      <c r="O370">
        <v>1</v>
      </c>
    </row>
    <row r="371" ht="409.5" spans="1:15">
      <c r="A371" s="2">
        <v>369</v>
      </c>
      <c r="B371">
        <v>369</v>
      </c>
      <c r="C371" t="s">
        <v>2012</v>
      </c>
      <c r="D371" t="s">
        <v>2231</v>
      </c>
      <c r="E371" t="s">
        <v>2232</v>
      </c>
      <c r="F371" t="s">
        <v>2233</v>
      </c>
      <c r="G371" t="s">
        <v>2234</v>
      </c>
      <c r="H371" t="s">
        <v>2235</v>
      </c>
      <c r="I371" s="1" t="s">
        <v>2236</v>
      </c>
      <c r="J371" t="s">
        <v>21</v>
      </c>
      <c r="K371" t="s">
        <v>22</v>
      </c>
      <c r="L371" t="s">
        <v>21</v>
      </c>
      <c r="M371" t="s">
        <v>21</v>
      </c>
      <c r="N371">
        <v>0</v>
      </c>
      <c r="O371">
        <v>1</v>
      </c>
    </row>
    <row r="372" ht="409.5" spans="1:15">
      <c r="A372" s="2">
        <v>370</v>
      </c>
      <c r="B372">
        <v>370</v>
      </c>
      <c r="C372" t="s">
        <v>2012</v>
      </c>
      <c r="D372" t="s">
        <v>2237</v>
      </c>
      <c r="E372" t="s">
        <v>2238</v>
      </c>
      <c r="F372" t="s">
        <v>2239</v>
      </c>
      <c r="G372" t="s">
        <v>2240</v>
      </c>
      <c r="H372" t="s">
        <v>2241</v>
      </c>
      <c r="I372" s="1" t="s">
        <v>2242</v>
      </c>
      <c r="J372" t="s">
        <v>21</v>
      </c>
      <c r="K372" t="s">
        <v>22</v>
      </c>
      <c r="L372" t="s">
        <v>21</v>
      </c>
      <c r="M372" t="s">
        <v>21</v>
      </c>
      <c r="N372">
        <v>0</v>
      </c>
      <c r="O372">
        <v>1</v>
      </c>
    </row>
    <row r="373" ht="409.5" spans="1:15">
      <c r="A373" s="2">
        <v>371</v>
      </c>
      <c r="B373">
        <v>371</v>
      </c>
      <c r="C373" t="s">
        <v>2005</v>
      </c>
      <c r="D373" t="s">
        <v>2243</v>
      </c>
      <c r="E373" t="s">
        <v>2244</v>
      </c>
      <c r="F373" t="s">
        <v>2245</v>
      </c>
      <c r="G373" t="s">
        <v>2246</v>
      </c>
      <c r="H373" t="s">
        <v>2247</v>
      </c>
      <c r="I373" s="1" t="s">
        <v>2248</v>
      </c>
      <c r="J373" t="s">
        <v>29</v>
      </c>
      <c r="K373" t="s">
        <v>21</v>
      </c>
      <c r="L373" t="s">
        <v>21</v>
      </c>
      <c r="M373" t="s">
        <v>21</v>
      </c>
      <c r="N373">
        <v>0</v>
      </c>
      <c r="O373">
        <v>1</v>
      </c>
    </row>
    <row r="374" ht="409.5" spans="1:15">
      <c r="A374" s="2">
        <v>372</v>
      </c>
      <c r="B374">
        <v>372</v>
      </c>
      <c r="C374" t="s">
        <v>2005</v>
      </c>
      <c r="D374" t="s">
        <v>2249</v>
      </c>
      <c r="E374" t="s">
        <v>2250</v>
      </c>
      <c r="F374" t="s">
        <v>2251</v>
      </c>
      <c r="G374" t="s">
        <v>2252</v>
      </c>
      <c r="H374" t="s">
        <v>2253</v>
      </c>
      <c r="I374" s="1" t="s">
        <v>2254</v>
      </c>
      <c r="J374" t="s">
        <v>29</v>
      </c>
      <c r="K374" t="s">
        <v>21</v>
      </c>
      <c r="L374" t="s">
        <v>21</v>
      </c>
      <c r="M374" t="s">
        <v>21</v>
      </c>
      <c r="N374">
        <v>0</v>
      </c>
      <c r="O374">
        <v>1</v>
      </c>
    </row>
    <row r="375" ht="409.5" spans="1:15">
      <c r="A375" s="2">
        <v>373</v>
      </c>
      <c r="B375">
        <v>373</v>
      </c>
      <c r="C375" t="s">
        <v>2012</v>
      </c>
      <c r="D375" t="s">
        <v>2255</v>
      </c>
      <c r="E375" t="s">
        <v>2256</v>
      </c>
      <c r="F375" t="s">
        <v>2257</v>
      </c>
      <c r="G375" t="s">
        <v>2258</v>
      </c>
      <c r="H375" t="s">
        <v>2259</v>
      </c>
      <c r="I375" s="1" t="s">
        <v>2260</v>
      </c>
      <c r="J375" t="s">
        <v>29</v>
      </c>
      <c r="K375" t="s">
        <v>21</v>
      </c>
      <c r="L375" t="s">
        <v>67</v>
      </c>
      <c r="M375" t="s">
        <v>21</v>
      </c>
      <c r="N375">
        <v>0</v>
      </c>
      <c r="O375">
        <v>1</v>
      </c>
    </row>
    <row r="376" ht="409.5" spans="1:15">
      <c r="A376" s="2">
        <v>374</v>
      </c>
      <c r="B376">
        <v>374</v>
      </c>
      <c r="C376" t="s">
        <v>2005</v>
      </c>
      <c r="D376" t="s">
        <v>2261</v>
      </c>
      <c r="E376" t="s">
        <v>2262</v>
      </c>
      <c r="F376" t="s">
        <v>2263</v>
      </c>
      <c r="G376" t="s">
        <v>2264</v>
      </c>
      <c r="H376" t="s">
        <v>2265</v>
      </c>
      <c r="I376" s="1" t="s">
        <v>2266</v>
      </c>
      <c r="J376" t="s">
        <v>21</v>
      </c>
      <c r="K376" t="s">
        <v>22</v>
      </c>
      <c r="L376" t="s">
        <v>21</v>
      </c>
      <c r="M376" t="s">
        <v>21</v>
      </c>
      <c r="N376">
        <v>0</v>
      </c>
      <c r="O376">
        <v>1</v>
      </c>
    </row>
    <row r="377" ht="409.5" spans="1:15">
      <c r="A377" s="2">
        <v>375</v>
      </c>
      <c r="B377">
        <v>375</v>
      </c>
      <c r="C377" t="s">
        <v>2005</v>
      </c>
      <c r="D377" t="s">
        <v>2267</v>
      </c>
      <c r="E377" t="s">
        <v>2268</v>
      </c>
      <c r="F377" t="s">
        <v>2269</v>
      </c>
      <c r="G377" t="s">
        <v>2270</v>
      </c>
      <c r="H377" t="s">
        <v>2271</v>
      </c>
      <c r="I377" s="1" t="s">
        <v>2272</v>
      </c>
      <c r="J377" t="s">
        <v>29</v>
      </c>
      <c r="K377" t="s">
        <v>21</v>
      </c>
      <c r="L377" t="s">
        <v>21</v>
      </c>
      <c r="M377" t="s">
        <v>21</v>
      </c>
      <c r="N377">
        <v>0</v>
      </c>
      <c r="O377">
        <v>1</v>
      </c>
    </row>
    <row r="378" ht="409.5" spans="1:15">
      <c r="A378" s="2">
        <v>376</v>
      </c>
      <c r="B378">
        <v>376</v>
      </c>
      <c r="C378" t="s">
        <v>2005</v>
      </c>
      <c r="D378" t="s">
        <v>2273</v>
      </c>
      <c r="E378" t="s">
        <v>2274</v>
      </c>
      <c r="F378" t="s">
        <v>2275</v>
      </c>
      <c r="G378" t="s">
        <v>2276</v>
      </c>
      <c r="H378" t="s">
        <v>2277</v>
      </c>
      <c r="I378" s="1" t="s">
        <v>2278</v>
      </c>
      <c r="J378" t="s">
        <v>21</v>
      </c>
      <c r="K378" t="s">
        <v>22</v>
      </c>
      <c r="L378" t="s">
        <v>21</v>
      </c>
      <c r="M378" t="s">
        <v>21</v>
      </c>
      <c r="N378">
        <v>0</v>
      </c>
      <c r="O378">
        <v>1</v>
      </c>
    </row>
    <row r="379" ht="409.5" spans="1:15">
      <c r="A379" s="2">
        <v>377</v>
      </c>
      <c r="B379">
        <v>377</v>
      </c>
      <c r="C379" t="s">
        <v>2005</v>
      </c>
      <c r="D379" t="s">
        <v>2279</v>
      </c>
      <c r="E379" t="s">
        <v>2280</v>
      </c>
      <c r="F379" t="s">
        <v>2281</v>
      </c>
      <c r="G379" t="s">
        <v>2282</v>
      </c>
      <c r="H379" t="s">
        <v>2283</v>
      </c>
      <c r="I379" s="1" t="s">
        <v>2284</v>
      </c>
      <c r="J379" t="s">
        <v>21</v>
      </c>
      <c r="K379" t="s">
        <v>22</v>
      </c>
      <c r="L379" t="s">
        <v>21</v>
      </c>
      <c r="M379" t="s">
        <v>21</v>
      </c>
      <c r="N379">
        <v>0</v>
      </c>
      <c r="O379">
        <v>1</v>
      </c>
    </row>
    <row r="380" ht="409.5" spans="1:15">
      <c r="A380" s="2">
        <v>378</v>
      </c>
      <c r="B380">
        <v>378</v>
      </c>
      <c r="C380" t="s">
        <v>2005</v>
      </c>
      <c r="D380" t="s">
        <v>2285</v>
      </c>
      <c r="E380" t="s">
        <v>2286</v>
      </c>
      <c r="F380" t="s">
        <v>2287</v>
      </c>
      <c r="G380" t="s">
        <v>2288</v>
      </c>
      <c r="H380" t="s">
        <v>2289</v>
      </c>
      <c r="I380" s="1" t="s">
        <v>2290</v>
      </c>
      <c r="J380" t="s">
        <v>29</v>
      </c>
      <c r="K380" t="s">
        <v>21</v>
      </c>
      <c r="L380" t="s">
        <v>21</v>
      </c>
      <c r="M380" t="s">
        <v>21</v>
      </c>
      <c r="N380">
        <v>0</v>
      </c>
      <c r="O380">
        <v>1</v>
      </c>
    </row>
    <row r="381" ht="409.5" spans="1:15">
      <c r="A381" s="2">
        <v>379</v>
      </c>
      <c r="B381">
        <v>379</v>
      </c>
      <c r="C381" t="s">
        <v>2012</v>
      </c>
      <c r="D381" t="s">
        <v>2291</v>
      </c>
      <c r="E381" t="s">
        <v>2292</v>
      </c>
      <c r="F381" t="s">
        <v>2293</v>
      </c>
      <c r="G381" t="s">
        <v>2294</v>
      </c>
      <c r="H381" t="s">
        <v>2295</v>
      </c>
      <c r="I381" s="1" t="s">
        <v>2296</v>
      </c>
      <c r="J381" t="s">
        <v>29</v>
      </c>
      <c r="K381" t="s">
        <v>21</v>
      </c>
      <c r="L381" t="s">
        <v>21</v>
      </c>
      <c r="M381" t="s">
        <v>21</v>
      </c>
      <c r="N381">
        <v>0</v>
      </c>
      <c r="O381">
        <v>1</v>
      </c>
    </row>
    <row r="382" ht="409.5" spans="1:15">
      <c r="A382" s="2">
        <v>380</v>
      </c>
      <c r="B382">
        <v>380</v>
      </c>
      <c r="C382" t="s">
        <v>2012</v>
      </c>
      <c r="D382" t="s">
        <v>2297</v>
      </c>
      <c r="E382" t="s">
        <v>2298</v>
      </c>
      <c r="F382" t="s">
        <v>2299</v>
      </c>
      <c r="G382" t="s">
        <v>2300</v>
      </c>
      <c r="H382" t="s">
        <v>2301</v>
      </c>
      <c r="I382" s="1" t="s">
        <v>2302</v>
      </c>
      <c r="J382" t="s">
        <v>21</v>
      </c>
      <c r="K382" t="s">
        <v>22</v>
      </c>
      <c r="L382" t="s">
        <v>21</v>
      </c>
      <c r="M382" t="s">
        <v>42</v>
      </c>
      <c r="N382">
        <v>0</v>
      </c>
      <c r="O382">
        <v>1</v>
      </c>
    </row>
    <row r="383" ht="409.5" spans="1:15">
      <c r="A383" s="2">
        <v>381</v>
      </c>
      <c r="B383">
        <v>381</v>
      </c>
      <c r="C383" t="s">
        <v>2012</v>
      </c>
      <c r="D383" t="s">
        <v>2303</v>
      </c>
      <c r="E383" t="s">
        <v>2304</v>
      </c>
      <c r="F383" t="s">
        <v>2305</v>
      </c>
      <c r="G383" t="s">
        <v>2306</v>
      </c>
      <c r="H383" t="s">
        <v>2307</v>
      </c>
      <c r="I383" s="1" t="s">
        <v>2308</v>
      </c>
      <c r="J383" t="s">
        <v>29</v>
      </c>
      <c r="K383" t="s">
        <v>21</v>
      </c>
      <c r="L383" t="s">
        <v>21</v>
      </c>
      <c r="M383" t="s">
        <v>21</v>
      </c>
      <c r="N383">
        <v>0</v>
      </c>
      <c r="O383">
        <v>1</v>
      </c>
    </row>
    <row r="384" ht="409.5" spans="1:15">
      <c r="A384" s="2">
        <v>382</v>
      </c>
      <c r="B384">
        <v>382</v>
      </c>
      <c r="C384" t="s">
        <v>2012</v>
      </c>
      <c r="D384" t="s">
        <v>2309</v>
      </c>
      <c r="E384" t="s">
        <v>2310</v>
      </c>
      <c r="F384" t="s">
        <v>2311</v>
      </c>
      <c r="G384" t="s">
        <v>2312</v>
      </c>
      <c r="H384" t="s">
        <v>2313</v>
      </c>
      <c r="I384" s="1" t="s">
        <v>2314</v>
      </c>
      <c r="J384" t="s">
        <v>21</v>
      </c>
      <c r="K384" t="s">
        <v>22</v>
      </c>
      <c r="L384" t="s">
        <v>21</v>
      </c>
      <c r="M384" t="s">
        <v>21</v>
      </c>
      <c r="N384">
        <v>0</v>
      </c>
      <c r="O384">
        <v>1</v>
      </c>
    </row>
    <row r="385" ht="409.5" spans="1:15">
      <c r="A385" s="2">
        <v>383</v>
      </c>
      <c r="B385">
        <v>383</v>
      </c>
      <c r="C385" t="s">
        <v>2012</v>
      </c>
      <c r="D385" t="s">
        <v>2315</v>
      </c>
      <c r="E385" t="s">
        <v>2316</v>
      </c>
      <c r="F385" t="s">
        <v>2317</v>
      </c>
      <c r="G385" t="s">
        <v>2318</v>
      </c>
      <c r="H385" t="s">
        <v>2319</v>
      </c>
      <c r="I385" s="1" t="s">
        <v>2320</v>
      </c>
      <c r="J385" t="s">
        <v>29</v>
      </c>
      <c r="K385" t="s">
        <v>21</v>
      </c>
      <c r="L385" t="s">
        <v>21</v>
      </c>
      <c r="M385" t="s">
        <v>21</v>
      </c>
      <c r="N385">
        <v>0</v>
      </c>
      <c r="O385">
        <v>1</v>
      </c>
    </row>
    <row r="386" ht="409.5" spans="1:15">
      <c r="A386" s="2">
        <v>384</v>
      </c>
      <c r="B386">
        <v>384</v>
      </c>
      <c r="C386" t="s">
        <v>2005</v>
      </c>
      <c r="D386" t="s">
        <v>2321</v>
      </c>
      <c r="E386" t="s">
        <v>2322</v>
      </c>
      <c r="F386" t="s">
        <v>2323</v>
      </c>
      <c r="G386" t="s">
        <v>2324</v>
      </c>
      <c r="H386" t="s">
        <v>2325</v>
      </c>
      <c r="I386" s="1" t="s">
        <v>2326</v>
      </c>
      <c r="J386" t="s">
        <v>21</v>
      </c>
      <c r="K386" t="s">
        <v>22</v>
      </c>
      <c r="L386" t="s">
        <v>21</v>
      </c>
      <c r="M386" t="s">
        <v>21</v>
      </c>
      <c r="N386">
        <v>0</v>
      </c>
      <c r="O386">
        <v>1</v>
      </c>
    </row>
    <row r="387" ht="409.5" spans="1:15">
      <c r="A387" s="2">
        <v>385</v>
      </c>
      <c r="B387">
        <v>385</v>
      </c>
      <c r="C387" t="s">
        <v>2012</v>
      </c>
      <c r="D387" t="s">
        <v>2327</v>
      </c>
      <c r="E387" t="s">
        <v>2328</v>
      </c>
      <c r="F387" t="s">
        <v>2329</v>
      </c>
      <c r="G387" t="s">
        <v>2330</v>
      </c>
      <c r="H387" t="s">
        <v>2331</v>
      </c>
      <c r="I387" s="1" t="s">
        <v>2332</v>
      </c>
      <c r="J387" t="s">
        <v>21</v>
      </c>
      <c r="K387" t="s">
        <v>22</v>
      </c>
      <c r="L387" t="s">
        <v>21</v>
      </c>
      <c r="M387" t="s">
        <v>21</v>
      </c>
      <c r="N387">
        <v>0</v>
      </c>
      <c r="O387">
        <v>1</v>
      </c>
    </row>
    <row r="388" ht="409.5" spans="1:15">
      <c r="A388" s="2">
        <v>386</v>
      </c>
      <c r="B388">
        <v>386</v>
      </c>
      <c r="C388" t="s">
        <v>2012</v>
      </c>
      <c r="D388" t="s">
        <v>2333</v>
      </c>
      <c r="E388" t="s">
        <v>2334</v>
      </c>
      <c r="F388" t="s">
        <v>2335</v>
      </c>
      <c r="G388" t="s">
        <v>2336</v>
      </c>
      <c r="H388" t="s">
        <v>2337</v>
      </c>
      <c r="I388" s="1" t="s">
        <v>2338</v>
      </c>
      <c r="J388" t="s">
        <v>21</v>
      </c>
      <c r="K388" t="s">
        <v>21</v>
      </c>
      <c r="L388" t="s">
        <v>67</v>
      </c>
      <c r="M388" t="s">
        <v>21</v>
      </c>
      <c r="N388">
        <v>1</v>
      </c>
      <c r="O388">
        <v>1</v>
      </c>
    </row>
    <row r="389" ht="409.5" spans="1:15">
      <c r="A389" s="2">
        <v>387</v>
      </c>
      <c r="B389">
        <v>387</v>
      </c>
      <c r="C389" t="s">
        <v>2012</v>
      </c>
      <c r="D389" t="s">
        <v>2339</v>
      </c>
      <c r="E389" t="s">
        <v>2340</v>
      </c>
      <c r="F389" t="s">
        <v>2341</v>
      </c>
      <c r="G389" t="s">
        <v>2342</v>
      </c>
      <c r="H389" t="s">
        <v>2343</v>
      </c>
      <c r="I389" s="1" t="s">
        <v>2344</v>
      </c>
      <c r="J389" t="s">
        <v>21</v>
      </c>
      <c r="K389" t="s">
        <v>22</v>
      </c>
      <c r="L389" t="s">
        <v>21</v>
      </c>
      <c r="M389" t="s">
        <v>21</v>
      </c>
      <c r="N389">
        <v>0</v>
      </c>
      <c r="O389">
        <v>1</v>
      </c>
    </row>
    <row r="390" ht="409.5" spans="1:15">
      <c r="A390" s="2">
        <v>388</v>
      </c>
      <c r="B390">
        <v>388</v>
      </c>
      <c r="C390" t="s">
        <v>2005</v>
      </c>
      <c r="D390" t="s">
        <v>2345</v>
      </c>
      <c r="E390" t="s">
        <v>2346</v>
      </c>
      <c r="F390" t="s">
        <v>2347</v>
      </c>
      <c r="G390" t="s">
        <v>2348</v>
      </c>
      <c r="H390" t="s">
        <v>2349</v>
      </c>
      <c r="I390" s="1" t="s">
        <v>2350</v>
      </c>
      <c r="J390" t="s">
        <v>21</v>
      </c>
      <c r="K390" t="s">
        <v>22</v>
      </c>
      <c r="L390" t="s">
        <v>21</v>
      </c>
      <c r="M390" t="s">
        <v>21</v>
      </c>
      <c r="N390">
        <v>0</v>
      </c>
      <c r="O390">
        <v>1</v>
      </c>
    </row>
    <row r="391" ht="409.5" spans="1:15">
      <c r="A391" s="2">
        <v>389</v>
      </c>
      <c r="B391">
        <v>389</v>
      </c>
      <c r="C391" t="s">
        <v>2012</v>
      </c>
      <c r="D391" t="s">
        <v>2351</v>
      </c>
      <c r="E391" t="s">
        <v>2352</v>
      </c>
      <c r="F391" t="s">
        <v>2353</v>
      </c>
      <c r="G391" t="s">
        <v>2354</v>
      </c>
      <c r="H391" t="s">
        <v>2355</v>
      </c>
      <c r="I391" s="1" t="s">
        <v>2356</v>
      </c>
      <c r="J391" t="s">
        <v>21</v>
      </c>
      <c r="K391" t="s">
        <v>22</v>
      </c>
      <c r="L391" t="s">
        <v>21</v>
      </c>
      <c r="M391" t="s">
        <v>21</v>
      </c>
      <c r="N391">
        <v>0</v>
      </c>
      <c r="O391">
        <v>1</v>
      </c>
    </row>
    <row r="392" ht="409.5" spans="1:15">
      <c r="A392" s="2">
        <v>390</v>
      </c>
      <c r="B392">
        <v>390</v>
      </c>
      <c r="C392" t="s">
        <v>2012</v>
      </c>
      <c r="D392" t="s">
        <v>2357</v>
      </c>
      <c r="E392" t="s">
        <v>2358</v>
      </c>
      <c r="F392" t="s">
        <v>2359</v>
      </c>
      <c r="G392" t="s">
        <v>2360</v>
      </c>
      <c r="H392" t="s">
        <v>2361</v>
      </c>
      <c r="I392" s="1" t="s">
        <v>2362</v>
      </c>
      <c r="J392" t="s">
        <v>21</v>
      </c>
      <c r="K392" t="s">
        <v>22</v>
      </c>
      <c r="L392" t="s">
        <v>21</v>
      </c>
      <c r="M392" t="s">
        <v>21</v>
      </c>
      <c r="N392">
        <v>0</v>
      </c>
      <c r="O392">
        <v>1</v>
      </c>
    </row>
    <row r="393" ht="409.5" spans="1:15">
      <c r="A393" s="2">
        <v>391</v>
      </c>
      <c r="B393">
        <v>391</v>
      </c>
      <c r="C393" t="s">
        <v>2012</v>
      </c>
      <c r="D393" t="s">
        <v>2363</v>
      </c>
      <c r="E393" t="s">
        <v>1060</v>
      </c>
      <c r="F393" t="s">
        <v>2364</v>
      </c>
      <c r="G393" t="s">
        <v>2365</v>
      </c>
      <c r="H393" t="s">
        <v>1063</v>
      </c>
      <c r="I393" s="1" t="s">
        <v>1064</v>
      </c>
      <c r="J393" t="s">
        <v>29</v>
      </c>
      <c r="K393" t="s">
        <v>21</v>
      </c>
      <c r="L393" t="s">
        <v>67</v>
      </c>
      <c r="M393" t="s">
        <v>21</v>
      </c>
      <c r="N393">
        <v>0</v>
      </c>
      <c r="O393">
        <v>1</v>
      </c>
    </row>
    <row r="394" ht="409.5" spans="1:15">
      <c r="A394" s="2">
        <v>392</v>
      </c>
      <c r="B394">
        <v>392</v>
      </c>
      <c r="C394" t="s">
        <v>2012</v>
      </c>
      <c r="D394" t="s">
        <v>2366</v>
      </c>
      <c r="E394" t="s">
        <v>2367</v>
      </c>
      <c r="F394" t="s">
        <v>2368</v>
      </c>
      <c r="G394" t="s">
        <v>2369</v>
      </c>
      <c r="H394" t="s">
        <v>2370</v>
      </c>
      <c r="I394" s="1" t="s">
        <v>2371</v>
      </c>
      <c r="J394" t="s">
        <v>29</v>
      </c>
      <c r="K394" t="s">
        <v>21</v>
      </c>
      <c r="L394" t="s">
        <v>21</v>
      </c>
      <c r="M394" t="s">
        <v>21</v>
      </c>
      <c r="N394">
        <v>0</v>
      </c>
      <c r="O394">
        <v>1</v>
      </c>
    </row>
    <row r="395" ht="409.5" spans="1:15">
      <c r="A395" s="2">
        <v>393</v>
      </c>
      <c r="B395">
        <v>393</v>
      </c>
      <c r="C395" t="s">
        <v>2005</v>
      </c>
      <c r="D395" t="s">
        <v>2372</v>
      </c>
      <c r="E395" t="s">
        <v>2373</v>
      </c>
      <c r="F395" t="s">
        <v>2374</v>
      </c>
      <c r="G395" t="s">
        <v>2375</v>
      </c>
      <c r="H395" t="s">
        <v>2376</v>
      </c>
      <c r="I395" s="1" t="s">
        <v>2377</v>
      </c>
      <c r="J395" t="s">
        <v>21</v>
      </c>
      <c r="K395" t="s">
        <v>22</v>
      </c>
      <c r="L395" t="s">
        <v>21</v>
      </c>
      <c r="M395" t="s">
        <v>21</v>
      </c>
      <c r="N395">
        <v>0</v>
      </c>
      <c r="O395">
        <v>1</v>
      </c>
    </row>
    <row r="396" ht="409.5" spans="1:15">
      <c r="A396" s="2">
        <v>394</v>
      </c>
      <c r="B396">
        <v>394</v>
      </c>
      <c r="C396" t="s">
        <v>2012</v>
      </c>
      <c r="D396" t="s">
        <v>2378</v>
      </c>
      <c r="E396" t="s">
        <v>2379</v>
      </c>
      <c r="F396" t="s">
        <v>2380</v>
      </c>
      <c r="G396" t="s">
        <v>2381</v>
      </c>
      <c r="H396" t="s">
        <v>2382</v>
      </c>
      <c r="I396" s="1" t="s">
        <v>2383</v>
      </c>
      <c r="J396" t="s">
        <v>21</v>
      </c>
      <c r="K396" t="s">
        <v>22</v>
      </c>
      <c r="L396" t="s">
        <v>21</v>
      </c>
      <c r="M396" t="s">
        <v>21</v>
      </c>
      <c r="N396">
        <v>0</v>
      </c>
      <c r="O396">
        <v>1</v>
      </c>
    </row>
    <row r="397" ht="409.5" spans="1:15">
      <c r="A397" s="2">
        <v>395</v>
      </c>
      <c r="B397">
        <v>395</v>
      </c>
      <c r="C397" t="s">
        <v>2005</v>
      </c>
      <c r="D397" t="s">
        <v>2384</v>
      </c>
      <c r="E397" t="s">
        <v>2385</v>
      </c>
      <c r="F397" t="s">
        <v>2386</v>
      </c>
      <c r="G397" t="s">
        <v>2387</v>
      </c>
      <c r="H397" t="s">
        <v>2388</v>
      </c>
      <c r="I397" s="1" t="s">
        <v>2389</v>
      </c>
      <c r="J397" t="s">
        <v>29</v>
      </c>
      <c r="K397" t="s">
        <v>21</v>
      </c>
      <c r="L397" t="s">
        <v>21</v>
      </c>
      <c r="M397" t="s">
        <v>21</v>
      </c>
      <c r="N397">
        <v>0</v>
      </c>
      <c r="O397">
        <v>1</v>
      </c>
    </row>
    <row r="398" ht="409.5" spans="1:15">
      <c r="A398" s="2">
        <v>396</v>
      </c>
      <c r="B398">
        <v>396</v>
      </c>
      <c r="C398" t="s">
        <v>2012</v>
      </c>
      <c r="D398" t="s">
        <v>2390</v>
      </c>
      <c r="E398" t="s">
        <v>532</v>
      </c>
      <c r="F398" t="s">
        <v>2391</v>
      </c>
      <c r="G398" t="s">
        <v>2392</v>
      </c>
      <c r="H398" t="s">
        <v>535</v>
      </c>
      <c r="I398" s="1" t="s">
        <v>2393</v>
      </c>
      <c r="J398" t="s">
        <v>29</v>
      </c>
      <c r="K398" t="s">
        <v>21</v>
      </c>
      <c r="L398" t="s">
        <v>21</v>
      </c>
      <c r="M398" t="s">
        <v>21</v>
      </c>
      <c r="N398">
        <v>0</v>
      </c>
      <c r="O398">
        <v>1</v>
      </c>
    </row>
    <row r="399" ht="409.5" spans="1:15">
      <c r="A399" s="2">
        <v>397</v>
      </c>
      <c r="B399">
        <v>397</v>
      </c>
      <c r="C399" t="s">
        <v>2012</v>
      </c>
      <c r="D399" t="s">
        <v>2394</v>
      </c>
      <c r="E399" t="s">
        <v>2395</v>
      </c>
      <c r="F399" t="s">
        <v>2396</v>
      </c>
      <c r="G399" t="s">
        <v>2397</v>
      </c>
      <c r="H399" t="s">
        <v>2398</v>
      </c>
      <c r="I399" s="1" t="s">
        <v>2399</v>
      </c>
      <c r="J399" t="s">
        <v>21</v>
      </c>
      <c r="K399" t="s">
        <v>21</v>
      </c>
      <c r="L399" t="s">
        <v>67</v>
      </c>
      <c r="M399" t="s">
        <v>21</v>
      </c>
      <c r="N399">
        <v>0</v>
      </c>
      <c r="O399">
        <v>1</v>
      </c>
    </row>
    <row r="400" ht="409.5" spans="1:15">
      <c r="A400" s="2">
        <v>398</v>
      </c>
      <c r="B400">
        <v>398</v>
      </c>
      <c r="C400" t="s">
        <v>2012</v>
      </c>
      <c r="D400" t="s">
        <v>2400</v>
      </c>
      <c r="E400" t="s">
        <v>2401</v>
      </c>
      <c r="F400" t="s">
        <v>2402</v>
      </c>
      <c r="G400" t="s">
        <v>2403</v>
      </c>
      <c r="H400" t="s">
        <v>2404</v>
      </c>
      <c r="I400" s="1" t="s">
        <v>2405</v>
      </c>
      <c r="J400" t="s">
        <v>21</v>
      </c>
      <c r="K400" t="s">
        <v>21</v>
      </c>
      <c r="L400" t="s">
        <v>67</v>
      </c>
      <c r="M400" t="s">
        <v>21</v>
      </c>
      <c r="N400">
        <v>0</v>
      </c>
      <c r="O400">
        <v>1</v>
      </c>
    </row>
    <row r="401" ht="409.5" spans="1:15">
      <c r="A401" s="2">
        <v>399</v>
      </c>
      <c r="B401">
        <v>399</v>
      </c>
      <c r="C401" t="s">
        <v>2012</v>
      </c>
      <c r="D401" t="s">
        <v>2406</v>
      </c>
      <c r="E401" t="s">
        <v>2407</v>
      </c>
      <c r="F401" t="s">
        <v>2408</v>
      </c>
      <c r="G401" t="s">
        <v>2409</v>
      </c>
      <c r="H401" t="s">
        <v>2410</v>
      </c>
      <c r="I401" s="1" t="s">
        <v>2411</v>
      </c>
      <c r="J401" t="s">
        <v>21</v>
      </c>
      <c r="K401" t="s">
        <v>22</v>
      </c>
      <c r="L401" t="s">
        <v>21</v>
      </c>
      <c r="M401" t="s">
        <v>21</v>
      </c>
      <c r="N401">
        <v>0</v>
      </c>
      <c r="O401">
        <v>1</v>
      </c>
    </row>
    <row r="402" ht="409.5" spans="1:15">
      <c r="A402" s="2">
        <v>400</v>
      </c>
      <c r="B402">
        <v>400</v>
      </c>
      <c r="C402" t="s">
        <v>2012</v>
      </c>
      <c r="D402" t="s">
        <v>2412</v>
      </c>
      <c r="E402" t="s">
        <v>2413</v>
      </c>
      <c r="F402" t="s">
        <v>2414</v>
      </c>
      <c r="G402" t="s">
        <v>2415</v>
      </c>
      <c r="H402" t="s">
        <v>2416</v>
      </c>
      <c r="I402" s="1" t="s">
        <v>2417</v>
      </c>
      <c r="J402" t="s">
        <v>21</v>
      </c>
      <c r="K402" t="s">
        <v>22</v>
      </c>
      <c r="L402" t="s">
        <v>21</v>
      </c>
      <c r="M402" t="s">
        <v>21</v>
      </c>
      <c r="N402">
        <v>0</v>
      </c>
      <c r="O402">
        <v>1</v>
      </c>
    </row>
    <row r="403" ht="409.5" spans="1:15">
      <c r="A403" s="2">
        <v>401</v>
      </c>
      <c r="B403">
        <v>401</v>
      </c>
      <c r="C403" t="s">
        <v>2012</v>
      </c>
      <c r="D403" t="s">
        <v>2418</v>
      </c>
      <c r="E403" t="s">
        <v>2419</v>
      </c>
      <c r="F403" t="s">
        <v>2420</v>
      </c>
      <c r="G403" t="s">
        <v>2421</v>
      </c>
      <c r="H403" t="s">
        <v>2422</v>
      </c>
      <c r="I403" s="1" t="s">
        <v>2423</v>
      </c>
      <c r="J403" t="s">
        <v>29</v>
      </c>
      <c r="K403" t="s">
        <v>21</v>
      </c>
      <c r="L403" t="s">
        <v>21</v>
      </c>
      <c r="M403" t="s">
        <v>21</v>
      </c>
      <c r="N403">
        <v>0</v>
      </c>
      <c r="O403">
        <v>1</v>
      </c>
    </row>
    <row r="404" ht="409.5" spans="1:15">
      <c r="A404" s="2">
        <v>402</v>
      </c>
      <c r="B404">
        <v>402</v>
      </c>
      <c r="C404" t="s">
        <v>2005</v>
      </c>
      <c r="D404" t="s">
        <v>2424</v>
      </c>
      <c r="E404" t="s">
        <v>2425</v>
      </c>
      <c r="F404" t="s">
        <v>2426</v>
      </c>
      <c r="G404" t="s">
        <v>2427</v>
      </c>
      <c r="H404" t="s">
        <v>2428</v>
      </c>
      <c r="I404" s="1" t="s">
        <v>2429</v>
      </c>
      <c r="J404" t="s">
        <v>29</v>
      </c>
      <c r="K404" t="s">
        <v>21</v>
      </c>
      <c r="L404" t="s">
        <v>21</v>
      </c>
      <c r="M404" t="s">
        <v>21</v>
      </c>
      <c r="N404">
        <v>0</v>
      </c>
      <c r="O404">
        <v>1</v>
      </c>
    </row>
    <row r="405" ht="409.5" spans="1:15">
      <c r="A405" s="2">
        <v>403</v>
      </c>
      <c r="B405">
        <v>403</v>
      </c>
      <c r="C405" t="s">
        <v>2012</v>
      </c>
      <c r="D405" t="s">
        <v>2430</v>
      </c>
      <c r="E405" t="s">
        <v>2431</v>
      </c>
      <c r="F405" t="s">
        <v>2432</v>
      </c>
      <c r="G405" t="s">
        <v>2433</v>
      </c>
      <c r="H405" t="s">
        <v>2434</v>
      </c>
      <c r="I405" s="1" t="s">
        <v>2435</v>
      </c>
      <c r="J405" t="s">
        <v>29</v>
      </c>
      <c r="K405" t="s">
        <v>21</v>
      </c>
      <c r="L405" t="s">
        <v>21</v>
      </c>
      <c r="M405" t="s">
        <v>21</v>
      </c>
      <c r="N405">
        <v>0</v>
      </c>
      <c r="O405">
        <v>1</v>
      </c>
    </row>
    <row r="406" ht="409.5" spans="1:15">
      <c r="A406" s="2">
        <v>404</v>
      </c>
      <c r="B406">
        <v>404</v>
      </c>
      <c r="C406" t="s">
        <v>2012</v>
      </c>
      <c r="D406" t="s">
        <v>2436</v>
      </c>
      <c r="E406" t="s">
        <v>2437</v>
      </c>
      <c r="F406" t="s">
        <v>2438</v>
      </c>
      <c r="G406" t="s">
        <v>2439</v>
      </c>
      <c r="H406" t="s">
        <v>2440</v>
      </c>
      <c r="I406" s="1" t="s">
        <v>2441</v>
      </c>
      <c r="J406" t="s">
        <v>21</v>
      </c>
      <c r="K406" t="s">
        <v>21</v>
      </c>
      <c r="L406" t="s">
        <v>67</v>
      </c>
      <c r="M406" t="s">
        <v>21</v>
      </c>
      <c r="N406">
        <v>0</v>
      </c>
      <c r="O406">
        <v>1</v>
      </c>
    </row>
    <row r="407" ht="409.5" spans="1:15">
      <c r="A407" s="2">
        <v>405</v>
      </c>
      <c r="B407">
        <v>405</v>
      </c>
      <c r="C407" t="s">
        <v>2005</v>
      </c>
      <c r="D407" t="s">
        <v>2442</v>
      </c>
      <c r="E407" t="s">
        <v>2443</v>
      </c>
      <c r="F407" t="s">
        <v>2444</v>
      </c>
      <c r="G407" t="s">
        <v>2445</v>
      </c>
      <c r="H407" t="s">
        <v>2446</v>
      </c>
      <c r="I407" s="1" t="s">
        <v>2447</v>
      </c>
      <c r="J407" t="s">
        <v>29</v>
      </c>
      <c r="K407" t="s">
        <v>21</v>
      </c>
      <c r="L407" t="s">
        <v>21</v>
      </c>
      <c r="M407" t="s">
        <v>21</v>
      </c>
      <c r="N407">
        <v>0</v>
      </c>
      <c r="O407">
        <v>1</v>
      </c>
    </row>
    <row r="408" ht="409.5" spans="1:15">
      <c r="A408" s="2">
        <v>406</v>
      </c>
      <c r="B408">
        <v>406</v>
      </c>
      <c r="C408" t="s">
        <v>2012</v>
      </c>
      <c r="D408" t="s">
        <v>2448</v>
      </c>
      <c r="E408" t="s">
        <v>2449</v>
      </c>
      <c r="F408" t="s">
        <v>2450</v>
      </c>
      <c r="G408" t="s">
        <v>2451</v>
      </c>
      <c r="H408" t="s">
        <v>2452</v>
      </c>
      <c r="I408" s="1" t="s">
        <v>2453</v>
      </c>
      <c r="J408" t="s">
        <v>21</v>
      </c>
      <c r="K408" t="s">
        <v>22</v>
      </c>
      <c r="L408" t="s">
        <v>21</v>
      </c>
      <c r="M408" t="s">
        <v>21</v>
      </c>
      <c r="N408">
        <v>0</v>
      </c>
      <c r="O408">
        <v>1</v>
      </c>
    </row>
    <row r="409" ht="409.5" spans="1:15">
      <c r="A409" s="2">
        <v>407</v>
      </c>
      <c r="B409">
        <v>407</v>
      </c>
      <c r="C409" t="s">
        <v>2012</v>
      </c>
      <c r="D409" t="s">
        <v>2454</v>
      </c>
      <c r="E409" t="s">
        <v>2455</v>
      </c>
      <c r="F409" t="s">
        <v>2456</v>
      </c>
      <c r="G409" t="s">
        <v>2457</v>
      </c>
      <c r="H409" t="s">
        <v>2458</v>
      </c>
      <c r="I409" s="1" t="s">
        <v>2459</v>
      </c>
      <c r="J409" t="s">
        <v>21</v>
      </c>
      <c r="K409" t="s">
        <v>22</v>
      </c>
      <c r="L409" t="s">
        <v>21</v>
      </c>
      <c r="M409" t="s">
        <v>21</v>
      </c>
      <c r="N409">
        <v>0</v>
      </c>
      <c r="O409">
        <v>1</v>
      </c>
    </row>
    <row r="410" ht="409.5" spans="1:15">
      <c r="A410" s="2">
        <v>408</v>
      </c>
      <c r="B410">
        <v>408</v>
      </c>
      <c r="C410" t="s">
        <v>2005</v>
      </c>
      <c r="D410" t="s">
        <v>2460</v>
      </c>
      <c r="E410" t="s">
        <v>2461</v>
      </c>
      <c r="F410" t="s">
        <v>2462</v>
      </c>
      <c r="G410" t="s">
        <v>2463</v>
      </c>
      <c r="H410" t="s">
        <v>2464</v>
      </c>
      <c r="I410" s="1" t="s">
        <v>2465</v>
      </c>
      <c r="J410" t="s">
        <v>21</v>
      </c>
      <c r="K410" t="s">
        <v>22</v>
      </c>
      <c r="L410" t="s">
        <v>21</v>
      </c>
      <c r="M410" t="s">
        <v>21</v>
      </c>
      <c r="N410">
        <v>0</v>
      </c>
      <c r="O410">
        <v>1</v>
      </c>
    </row>
    <row r="411" ht="409.5" spans="1:15">
      <c r="A411" s="2">
        <v>409</v>
      </c>
      <c r="B411">
        <v>409</v>
      </c>
      <c r="C411" t="s">
        <v>2005</v>
      </c>
      <c r="D411" t="s">
        <v>2466</v>
      </c>
      <c r="E411" t="s">
        <v>2467</v>
      </c>
      <c r="F411" t="s">
        <v>2468</v>
      </c>
      <c r="G411" t="s">
        <v>2469</v>
      </c>
      <c r="H411" t="s">
        <v>2470</v>
      </c>
      <c r="I411" s="1" t="s">
        <v>2471</v>
      </c>
      <c r="J411" t="s">
        <v>21</v>
      </c>
      <c r="K411" t="s">
        <v>22</v>
      </c>
      <c r="L411" t="s">
        <v>21</v>
      </c>
      <c r="M411" t="s">
        <v>21</v>
      </c>
      <c r="N411">
        <v>0</v>
      </c>
      <c r="O411">
        <v>1</v>
      </c>
    </row>
    <row r="412" ht="409.5" spans="1:15">
      <c r="A412" s="2">
        <v>410</v>
      </c>
      <c r="B412">
        <v>410</v>
      </c>
      <c r="C412" t="s">
        <v>2005</v>
      </c>
      <c r="D412" t="s">
        <v>2472</v>
      </c>
      <c r="E412" t="s">
        <v>2473</v>
      </c>
      <c r="F412" t="s">
        <v>2474</v>
      </c>
      <c r="G412" t="s">
        <v>2475</v>
      </c>
      <c r="H412" t="s">
        <v>2476</v>
      </c>
      <c r="I412" s="1" t="s">
        <v>2477</v>
      </c>
      <c r="J412" t="s">
        <v>21</v>
      </c>
      <c r="K412" t="s">
        <v>22</v>
      </c>
      <c r="L412" t="s">
        <v>21</v>
      </c>
      <c r="M412" t="s">
        <v>21</v>
      </c>
      <c r="N412">
        <v>0</v>
      </c>
      <c r="O412">
        <v>1</v>
      </c>
    </row>
    <row r="413" ht="409.5" spans="1:15">
      <c r="A413" s="2">
        <v>411</v>
      </c>
      <c r="B413">
        <v>411</v>
      </c>
      <c r="C413" t="s">
        <v>2012</v>
      </c>
      <c r="D413" t="s">
        <v>2478</v>
      </c>
      <c r="E413" t="s">
        <v>2479</v>
      </c>
      <c r="F413" t="s">
        <v>2480</v>
      </c>
      <c r="G413" t="s">
        <v>2481</v>
      </c>
      <c r="H413" t="s">
        <v>2482</v>
      </c>
      <c r="I413" s="1" t="s">
        <v>2483</v>
      </c>
      <c r="J413" t="s">
        <v>29</v>
      </c>
      <c r="K413" t="s">
        <v>21</v>
      </c>
      <c r="L413" t="s">
        <v>21</v>
      </c>
      <c r="M413" t="s">
        <v>21</v>
      </c>
      <c r="N413">
        <v>0</v>
      </c>
      <c r="O413">
        <v>1</v>
      </c>
    </row>
    <row r="414" ht="409.5" spans="1:15">
      <c r="A414" s="2">
        <v>412</v>
      </c>
      <c r="B414">
        <v>412</v>
      </c>
      <c r="C414" t="s">
        <v>2005</v>
      </c>
      <c r="D414" t="s">
        <v>2484</v>
      </c>
      <c r="E414" t="s">
        <v>2485</v>
      </c>
      <c r="F414" t="s">
        <v>2486</v>
      </c>
      <c r="G414" t="s">
        <v>2487</v>
      </c>
      <c r="H414" t="s">
        <v>2488</v>
      </c>
      <c r="I414" s="1" t="s">
        <v>2489</v>
      </c>
      <c r="J414" t="s">
        <v>29</v>
      </c>
      <c r="K414" t="s">
        <v>21</v>
      </c>
      <c r="L414" t="s">
        <v>21</v>
      </c>
      <c r="M414" t="s">
        <v>21</v>
      </c>
      <c r="N414">
        <v>0</v>
      </c>
      <c r="O414">
        <v>1</v>
      </c>
    </row>
    <row r="415" ht="409.5" spans="1:15">
      <c r="A415" s="2">
        <v>413</v>
      </c>
      <c r="B415">
        <v>413</v>
      </c>
      <c r="C415" t="s">
        <v>2012</v>
      </c>
      <c r="D415" t="s">
        <v>2490</v>
      </c>
      <c r="E415" t="s">
        <v>2491</v>
      </c>
      <c r="F415" t="s">
        <v>2492</v>
      </c>
      <c r="G415" t="s">
        <v>2493</v>
      </c>
      <c r="H415" t="s">
        <v>2494</v>
      </c>
      <c r="I415" s="1" t="s">
        <v>2495</v>
      </c>
      <c r="J415" t="s">
        <v>29</v>
      </c>
      <c r="K415" t="s">
        <v>21</v>
      </c>
      <c r="L415" t="s">
        <v>21</v>
      </c>
      <c r="M415" t="s">
        <v>21</v>
      </c>
      <c r="N415">
        <v>0</v>
      </c>
      <c r="O415">
        <v>1</v>
      </c>
    </row>
    <row r="416" ht="409.5" spans="1:15">
      <c r="A416" s="2">
        <v>414</v>
      </c>
      <c r="B416">
        <v>414</v>
      </c>
      <c r="C416" t="s">
        <v>2012</v>
      </c>
      <c r="D416" t="s">
        <v>2496</v>
      </c>
      <c r="E416" t="s">
        <v>2497</v>
      </c>
      <c r="F416" t="s">
        <v>2498</v>
      </c>
      <c r="G416" t="s">
        <v>2499</v>
      </c>
      <c r="H416" t="s">
        <v>2500</v>
      </c>
      <c r="I416" s="1" t="s">
        <v>2501</v>
      </c>
      <c r="J416" t="s">
        <v>21</v>
      </c>
      <c r="K416" t="s">
        <v>22</v>
      </c>
      <c r="L416" t="s">
        <v>21</v>
      </c>
      <c r="M416" t="s">
        <v>21</v>
      </c>
      <c r="N416">
        <v>0</v>
      </c>
      <c r="O416">
        <v>1</v>
      </c>
    </row>
    <row r="417" ht="409.5" spans="1:15">
      <c r="A417" s="2">
        <v>415</v>
      </c>
      <c r="B417">
        <v>415</v>
      </c>
      <c r="C417" t="s">
        <v>2012</v>
      </c>
      <c r="D417" t="s">
        <v>2502</v>
      </c>
      <c r="E417" t="s">
        <v>2503</v>
      </c>
      <c r="F417" t="s">
        <v>2504</v>
      </c>
      <c r="G417" t="s">
        <v>2505</v>
      </c>
      <c r="H417" t="s">
        <v>2506</v>
      </c>
      <c r="I417" s="1" t="s">
        <v>2507</v>
      </c>
      <c r="J417" t="s">
        <v>21</v>
      </c>
      <c r="K417" t="s">
        <v>22</v>
      </c>
      <c r="L417" t="s">
        <v>21</v>
      </c>
      <c r="M417" t="s">
        <v>21</v>
      </c>
      <c r="N417">
        <v>0</v>
      </c>
      <c r="O417">
        <v>1</v>
      </c>
    </row>
    <row r="418" ht="409.5" spans="1:15">
      <c r="A418" s="2">
        <v>416</v>
      </c>
      <c r="B418">
        <v>416</v>
      </c>
      <c r="C418" t="s">
        <v>2012</v>
      </c>
      <c r="D418" t="s">
        <v>2508</v>
      </c>
      <c r="E418" t="s">
        <v>526</v>
      </c>
      <c r="F418" t="s">
        <v>2509</v>
      </c>
      <c r="G418" t="s">
        <v>2510</v>
      </c>
      <c r="H418" t="s">
        <v>529</v>
      </c>
      <c r="I418" s="1" t="s">
        <v>2511</v>
      </c>
      <c r="J418" t="s">
        <v>29</v>
      </c>
      <c r="K418" t="s">
        <v>21</v>
      </c>
      <c r="L418" t="s">
        <v>21</v>
      </c>
      <c r="M418" t="s">
        <v>21</v>
      </c>
      <c r="N418">
        <v>0</v>
      </c>
      <c r="O418">
        <v>1</v>
      </c>
    </row>
    <row r="419" ht="409.5" spans="1:15">
      <c r="A419" s="2">
        <v>417</v>
      </c>
      <c r="B419">
        <v>417</v>
      </c>
      <c r="C419" t="s">
        <v>2012</v>
      </c>
      <c r="D419" t="s">
        <v>2512</v>
      </c>
      <c r="E419" t="s">
        <v>2513</v>
      </c>
      <c r="F419" t="s">
        <v>2514</v>
      </c>
      <c r="G419" t="s">
        <v>2515</v>
      </c>
      <c r="H419" t="s">
        <v>2516</v>
      </c>
      <c r="I419" s="1" t="s">
        <v>2517</v>
      </c>
      <c r="J419" t="s">
        <v>29</v>
      </c>
      <c r="K419" t="s">
        <v>21</v>
      </c>
      <c r="L419" t="s">
        <v>21</v>
      </c>
      <c r="M419" t="s">
        <v>21</v>
      </c>
      <c r="N419">
        <v>0</v>
      </c>
      <c r="O419">
        <v>1</v>
      </c>
    </row>
    <row r="420" ht="409.5" spans="1:15">
      <c r="A420" s="2">
        <v>418</v>
      </c>
      <c r="B420">
        <v>418</v>
      </c>
      <c r="C420" t="s">
        <v>2012</v>
      </c>
      <c r="D420" t="s">
        <v>2518</v>
      </c>
      <c r="E420" t="s">
        <v>2519</v>
      </c>
      <c r="F420" t="s">
        <v>2520</v>
      </c>
      <c r="G420" t="s">
        <v>2521</v>
      </c>
      <c r="H420" t="s">
        <v>2522</v>
      </c>
      <c r="I420" s="1" t="s">
        <v>2523</v>
      </c>
      <c r="J420" t="s">
        <v>29</v>
      </c>
      <c r="K420" t="s">
        <v>21</v>
      </c>
      <c r="L420" t="s">
        <v>21</v>
      </c>
      <c r="M420" t="s">
        <v>21</v>
      </c>
      <c r="N420">
        <v>0</v>
      </c>
      <c r="O420">
        <v>1</v>
      </c>
    </row>
    <row r="421" ht="321.2" spans="1:15">
      <c r="A421" s="2">
        <v>419</v>
      </c>
      <c r="B421">
        <v>419</v>
      </c>
      <c r="C421" t="s">
        <v>2012</v>
      </c>
      <c r="D421" t="s">
        <v>2524</v>
      </c>
      <c r="E421" t="s">
        <v>2525</v>
      </c>
      <c r="F421" t="s">
        <v>2526</v>
      </c>
      <c r="G421" t="s">
        <v>2527</v>
      </c>
      <c r="H421" t="s">
        <v>2528</v>
      </c>
      <c r="I421" s="1" t="s">
        <v>2529</v>
      </c>
      <c r="J421" t="s">
        <v>21</v>
      </c>
      <c r="K421" t="s">
        <v>22</v>
      </c>
      <c r="L421" t="s">
        <v>21</v>
      </c>
      <c r="M421" t="s">
        <v>21</v>
      </c>
      <c r="N421">
        <v>0</v>
      </c>
      <c r="O421">
        <v>1</v>
      </c>
    </row>
    <row r="422" ht="409.5" spans="1:15">
      <c r="A422" s="2">
        <v>420</v>
      </c>
      <c r="B422">
        <v>420</v>
      </c>
      <c r="C422" t="s">
        <v>2012</v>
      </c>
      <c r="D422" t="s">
        <v>2530</v>
      </c>
      <c r="E422" t="s">
        <v>2531</v>
      </c>
      <c r="F422" t="s">
        <v>2532</v>
      </c>
      <c r="G422" t="s">
        <v>2533</v>
      </c>
      <c r="H422" t="s">
        <v>2534</v>
      </c>
      <c r="I422" s="1" t="s">
        <v>2535</v>
      </c>
      <c r="J422" t="s">
        <v>21</v>
      </c>
      <c r="K422" t="s">
        <v>22</v>
      </c>
      <c r="L422" t="s">
        <v>21</v>
      </c>
      <c r="M422" t="s">
        <v>21</v>
      </c>
      <c r="N422">
        <v>0</v>
      </c>
      <c r="O422">
        <v>1</v>
      </c>
    </row>
    <row r="423" ht="409.5" spans="1:15">
      <c r="A423" s="2">
        <v>421</v>
      </c>
      <c r="B423">
        <v>421</v>
      </c>
      <c r="C423" t="s">
        <v>2005</v>
      </c>
      <c r="D423" t="s">
        <v>2536</v>
      </c>
      <c r="E423" t="s">
        <v>2537</v>
      </c>
      <c r="F423" t="s">
        <v>2538</v>
      </c>
      <c r="G423" t="s">
        <v>2539</v>
      </c>
      <c r="H423" t="s">
        <v>2540</v>
      </c>
      <c r="I423" s="1" t="s">
        <v>2541</v>
      </c>
      <c r="J423" t="s">
        <v>29</v>
      </c>
      <c r="K423" t="s">
        <v>21</v>
      </c>
      <c r="L423" t="s">
        <v>21</v>
      </c>
      <c r="M423" t="s">
        <v>21</v>
      </c>
      <c r="N423">
        <v>0</v>
      </c>
      <c r="O423">
        <v>1</v>
      </c>
    </row>
    <row r="424" ht="409.5" spans="1:15">
      <c r="A424" s="2">
        <v>422</v>
      </c>
      <c r="B424">
        <v>422</v>
      </c>
      <c r="C424" t="s">
        <v>2012</v>
      </c>
      <c r="D424" t="s">
        <v>2542</v>
      </c>
      <c r="E424" t="s">
        <v>2543</v>
      </c>
      <c r="F424" t="s">
        <v>2544</v>
      </c>
      <c r="G424" t="s">
        <v>2545</v>
      </c>
      <c r="H424" t="s">
        <v>2546</v>
      </c>
      <c r="I424" s="1" t="s">
        <v>2547</v>
      </c>
      <c r="J424" t="s">
        <v>29</v>
      </c>
      <c r="K424" t="s">
        <v>21</v>
      </c>
      <c r="L424" t="s">
        <v>21</v>
      </c>
      <c r="M424" t="s">
        <v>21</v>
      </c>
      <c r="N424">
        <v>0</v>
      </c>
      <c r="O424">
        <v>1</v>
      </c>
    </row>
    <row r="425" ht="409.5" spans="1:15">
      <c r="A425" s="2">
        <v>423</v>
      </c>
      <c r="B425">
        <v>423</v>
      </c>
      <c r="C425" t="s">
        <v>2012</v>
      </c>
      <c r="D425" t="s">
        <v>2548</v>
      </c>
      <c r="E425" t="s">
        <v>2549</v>
      </c>
      <c r="F425" t="s">
        <v>2550</v>
      </c>
      <c r="G425" t="s">
        <v>2551</v>
      </c>
      <c r="H425" t="s">
        <v>2552</v>
      </c>
      <c r="I425" s="1" t="s">
        <v>2553</v>
      </c>
      <c r="J425" t="s">
        <v>21</v>
      </c>
      <c r="K425" t="s">
        <v>21</v>
      </c>
      <c r="L425" t="s">
        <v>67</v>
      </c>
      <c r="M425" t="s">
        <v>21</v>
      </c>
      <c r="N425">
        <v>1</v>
      </c>
      <c r="O425">
        <v>1</v>
      </c>
    </row>
    <row r="426" ht="409.5" spans="1:15">
      <c r="A426" s="2">
        <v>424</v>
      </c>
      <c r="B426">
        <v>424</v>
      </c>
      <c r="C426" t="s">
        <v>2012</v>
      </c>
      <c r="D426" t="s">
        <v>2554</v>
      </c>
      <c r="E426" t="s">
        <v>2555</v>
      </c>
      <c r="F426" t="s">
        <v>2556</v>
      </c>
      <c r="G426" t="s">
        <v>2557</v>
      </c>
      <c r="H426" t="s">
        <v>2558</v>
      </c>
      <c r="I426" s="1" t="s">
        <v>2559</v>
      </c>
      <c r="J426" t="s">
        <v>21</v>
      </c>
      <c r="K426" t="s">
        <v>22</v>
      </c>
      <c r="L426" t="s">
        <v>21</v>
      </c>
      <c r="M426" t="s">
        <v>42</v>
      </c>
      <c r="N426">
        <v>0</v>
      </c>
      <c r="O426">
        <v>1</v>
      </c>
    </row>
    <row r="427" ht="409.5" spans="1:15">
      <c r="A427" s="2">
        <v>425</v>
      </c>
      <c r="B427">
        <v>425</v>
      </c>
      <c r="C427" t="s">
        <v>2005</v>
      </c>
      <c r="D427" t="s">
        <v>2560</v>
      </c>
      <c r="E427" t="s">
        <v>2561</v>
      </c>
      <c r="F427" t="s">
        <v>2562</v>
      </c>
      <c r="G427" t="s">
        <v>2563</v>
      </c>
      <c r="H427" t="s">
        <v>2564</v>
      </c>
      <c r="I427" s="1" t="s">
        <v>2565</v>
      </c>
      <c r="J427" t="s">
        <v>29</v>
      </c>
      <c r="K427" t="s">
        <v>21</v>
      </c>
      <c r="L427" t="s">
        <v>21</v>
      </c>
      <c r="M427" t="s">
        <v>21</v>
      </c>
      <c r="N427">
        <v>0</v>
      </c>
      <c r="O427">
        <v>1</v>
      </c>
    </row>
    <row r="428" ht="409.5" spans="1:15">
      <c r="A428" s="2">
        <v>426</v>
      </c>
      <c r="B428">
        <v>426</v>
      </c>
      <c r="C428" t="s">
        <v>2012</v>
      </c>
      <c r="D428" t="s">
        <v>2566</v>
      </c>
      <c r="E428" t="s">
        <v>2567</v>
      </c>
      <c r="F428" t="s">
        <v>2568</v>
      </c>
      <c r="G428" t="s">
        <v>2569</v>
      </c>
      <c r="H428" t="s">
        <v>2570</v>
      </c>
      <c r="I428" s="1" t="s">
        <v>2571</v>
      </c>
      <c r="J428" t="s">
        <v>21</v>
      </c>
      <c r="K428" t="s">
        <v>22</v>
      </c>
      <c r="L428" t="s">
        <v>21</v>
      </c>
      <c r="M428" t="s">
        <v>21</v>
      </c>
      <c r="N428">
        <v>0</v>
      </c>
      <c r="O428">
        <v>1</v>
      </c>
    </row>
    <row r="429" ht="378" spans="1:15">
      <c r="A429" s="2">
        <v>427</v>
      </c>
      <c r="B429">
        <v>427</v>
      </c>
      <c r="C429" t="s">
        <v>2012</v>
      </c>
      <c r="D429" t="s">
        <v>2572</v>
      </c>
      <c r="E429" t="s">
        <v>2573</v>
      </c>
      <c r="F429" t="s">
        <v>2574</v>
      </c>
      <c r="G429" t="s">
        <v>2575</v>
      </c>
      <c r="H429" t="s">
        <v>2576</v>
      </c>
      <c r="I429" s="1" t="s">
        <v>2577</v>
      </c>
      <c r="J429" t="s">
        <v>29</v>
      </c>
      <c r="K429" t="s">
        <v>21</v>
      </c>
      <c r="L429" t="s">
        <v>21</v>
      </c>
      <c r="M429" t="s">
        <v>21</v>
      </c>
      <c r="N429">
        <v>0</v>
      </c>
      <c r="O429">
        <v>1</v>
      </c>
    </row>
    <row r="430" ht="409.5" spans="1:15">
      <c r="A430" s="2">
        <v>428</v>
      </c>
      <c r="B430">
        <v>428</v>
      </c>
      <c r="C430" t="s">
        <v>2012</v>
      </c>
      <c r="D430" t="s">
        <v>2578</v>
      </c>
      <c r="E430" t="s">
        <v>2579</v>
      </c>
      <c r="F430" t="s">
        <v>2580</v>
      </c>
      <c r="G430" t="s">
        <v>2581</v>
      </c>
      <c r="H430" t="s">
        <v>2582</v>
      </c>
      <c r="I430" s="1" t="s">
        <v>2583</v>
      </c>
      <c r="J430" t="s">
        <v>29</v>
      </c>
      <c r="K430" t="s">
        <v>21</v>
      </c>
      <c r="L430" t="s">
        <v>21</v>
      </c>
      <c r="M430" t="s">
        <v>21</v>
      </c>
      <c r="N430">
        <v>0</v>
      </c>
      <c r="O430">
        <v>1</v>
      </c>
    </row>
    <row r="431" ht="409.5" spans="1:15">
      <c r="A431" s="2">
        <v>429</v>
      </c>
      <c r="B431">
        <v>429</v>
      </c>
      <c r="C431" t="s">
        <v>2005</v>
      </c>
      <c r="D431" t="s">
        <v>2584</v>
      </c>
      <c r="E431" t="s">
        <v>2585</v>
      </c>
      <c r="F431" t="s">
        <v>2586</v>
      </c>
      <c r="G431" t="s">
        <v>2587</v>
      </c>
      <c r="H431" t="s">
        <v>2588</v>
      </c>
      <c r="I431" s="1" t="s">
        <v>2589</v>
      </c>
      <c r="J431" t="s">
        <v>21</v>
      </c>
      <c r="K431" t="s">
        <v>22</v>
      </c>
      <c r="L431" t="s">
        <v>21</v>
      </c>
      <c r="M431" t="s">
        <v>21</v>
      </c>
      <c r="N431">
        <v>0</v>
      </c>
      <c r="O431">
        <v>1</v>
      </c>
    </row>
    <row r="432" ht="409.5" spans="1:15">
      <c r="A432" s="2">
        <v>430</v>
      </c>
      <c r="B432">
        <v>430</v>
      </c>
      <c r="C432" t="s">
        <v>2012</v>
      </c>
      <c r="D432" t="s">
        <v>2590</v>
      </c>
      <c r="E432" t="s">
        <v>2591</v>
      </c>
      <c r="F432" t="s">
        <v>2592</v>
      </c>
      <c r="G432" t="s">
        <v>2593</v>
      </c>
      <c r="H432" t="s">
        <v>2594</v>
      </c>
      <c r="I432" s="1" t="s">
        <v>2595</v>
      </c>
      <c r="J432" t="s">
        <v>29</v>
      </c>
      <c r="K432" t="s">
        <v>21</v>
      </c>
      <c r="L432" t="s">
        <v>21</v>
      </c>
      <c r="M432" t="s">
        <v>21</v>
      </c>
      <c r="N432">
        <v>0</v>
      </c>
      <c r="O432">
        <v>1</v>
      </c>
    </row>
    <row r="433" ht="409.5" spans="1:15">
      <c r="A433" s="2">
        <v>431</v>
      </c>
      <c r="B433">
        <v>431</v>
      </c>
      <c r="C433" t="s">
        <v>2012</v>
      </c>
      <c r="D433" t="s">
        <v>2596</v>
      </c>
      <c r="E433" t="s">
        <v>2597</v>
      </c>
      <c r="F433" t="s">
        <v>2598</v>
      </c>
      <c r="G433" t="s">
        <v>2599</v>
      </c>
      <c r="H433" t="s">
        <v>2600</v>
      </c>
      <c r="I433" s="1" t="s">
        <v>2601</v>
      </c>
      <c r="J433" t="s">
        <v>29</v>
      </c>
      <c r="K433" t="s">
        <v>21</v>
      </c>
      <c r="L433" t="s">
        <v>21</v>
      </c>
      <c r="M433" t="s">
        <v>21</v>
      </c>
      <c r="N433">
        <v>0</v>
      </c>
      <c r="O433">
        <v>1</v>
      </c>
    </row>
    <row r="434" ht="409.5" spans="1:15">
      <c r="A434" s="2">
        <v>432</v>
      </c>
      <c r="B434">
        <v>432</v>
      </c>
      <c r="C434" t="s">
        <v>2005</v>
      </c>
      <c r="D434" t="s">
        <v>2602</v>
      </c>
      <c r="E434" t="s">
        <v>2603</v>
      </c>
      <c r="F434" t="s">
        <v>2604</v>
      </c>
      <c r="G434" t="s">
        <v>2605</v>
      </c>
      <c r="H434" t="s">
        <v>2606</v>
      </c>
      <c r="I434" s="1" t="s">
        <v>2607</v>
      </c>
      <c r="J434" t="s">
        <v>21</v>
      </c>
      <c r="K434" t="s">
        <v>22</v>
      </c>
      <c r="L434" t="s">
        <v>21</v>
      </c>
      <c r="M434" t="s">
        <v>21</v>
      </c>
      <c r="N434">
        <v>0</v>
      </c>
      <c r="O434">
        <v>1</v>
      </c>
    </row>
    <row r="435" ht="409.5" spans="1:15">
      <c r="A435" s="2">
        <v>433</v>
      </c>
      <c r="B435">
        <v>433</v>
      </c>
      <c r="C435" t="s">
        <v>2012</v>
      </c>
      <c r="D435" t="s">
        <v>2608</v>
      </c>
      <c r="E435" t="s">
        <v>2609</v>
      </c>
      <c r="F435" t="s">
        <v>2610</v>
      </c>
      <c r="G435" t="s">
        <v>2611</v>
      </c>
      <c r="H435" t="s">
        <v>2612</v>
      </c>
      <c r="I435" s="1" t="s">
        <v>2613</v>
      </c>
      <c r="J435" t="s">
        <v>29</v>
      </c>
      <c r="K435" t="s">
        <v>21</v>
      </c>
      <c r="L435" t="s">
        <v>21</v>
      </c>
      <c r="M435" t="s">
        <v>21</v>
      </c>
      <c r="N435">
        <v>0</v>
      </c>
      <c r="O435">
        <v>1</v>
      </c>
    </row>
    <row r="436" ht="409.5" spans="1:15">
      <c r="A436" s="2">
        <v>434</v>
      </c>
      <c r="B436">
        <v>434</v>
      </c>
      <c r="C436" t="s">
        <v>2012</v>
      </c>
      <c r="D436" t="s">
        <v>2614</v>
      </c>
      <c r="E436" t="s">
        <v>2615</v>
      </c>
      <c r="F436" t="s">
        <v>2616</v>
      </c>
      <c r="G436" t="s">
        <v>2617</v>
      </c>
      <c r="H436" t="s">
        <v>2618</v>
      </c>
      <c r="I436" s="1" t="s">
        <v>2619</v>
      </c>
      <c r="J436" t="s">
        <v>29</v>
      </c>
      <c r="K436" t="s">
        <v>21</v>
      </c>
      <c r="L436" t="s">
        <v>21</v>
      </c>
      <c r="M436" t="s">
        <v>21</v>
      </c>
      <c r="N436">
        <v>0</v>
      </c>
      <c r="O436">
        <v>1</v>
      </c>
    </row>
    <row r="437" ht="409.5" spans="1:15">
      <c r="A437" s="2">
        <v>435</v>
      </c>
      <c r="B437">
        <v>435</v>
      </c>
      <c r="C437" t="s">
        <v>2012</v>
      </c>
      <c r="D437" t="s">
        <v>2620</v>
      </c>
      <c r="E437" t="s">
        <v>2621</v>
      </c>
      <c r="F437" t="s">
        <v>2622</v>
      </c>
      <c r="G437" t="s">
        <v>2623</v>
      </c>
      <c r="H437" t="s">
        <v>2624</v>
      </c>
      <c r="I437" s="1" t="s">
        <v>2625</v>
      </c>
      <c r="J437" t="s">
        <v>29</v>
      </c>
      <c r="K437" t="s">
        <v>21</v>
      </c>
      <c r="L437" t="s">
        <v>21</v>
      </c>
      <c r="M437" t="s">
        <v>21</v>
      </c>
      <c r="N437">
        <v>0</v>
      </c>
      <c r="O437">
        <v>1</v>
      </c>
    </row>
    <row r="438" ht="409.5" spans="1:15">
      <c r="A438" s="2">
        <v>436</v>
      </c>
      <c r="B438">
        <v>436</v>
      </c>
      <c r="C438" t="s">
        <v>2012</v>
      </c>
      <c r="D438" t="s">
        <v>2626</v>
      </c>
      <c r="E438" t="s">
        <v>2627</v>
      </c>
      <c r="F438" t="s">
        <v>2628</v>
      </c>
      <c r="G438" t="s">
        <v>2629</v>
      </c>
      <c r="H438" t="s">
        <v>2630</v>
      </c>
      <c r="I438" s="1" t="s">
        <v>2631</v>
      </c>
      <c r="J438" t="s">
        <v>21</v>
      </c>
      <c r="K438" t="s">
        <v>22</v>
      </c>
      <c r="L438" t="s">
        <v>21</v>
      </c>
      <c r="M438" t="s">
        <v>21</v>
      </c>
      <c r="N438">
        <v>0</v>
      </c>
      <c r="O438">
        <v>1</v>
      </c>
    </row>
    <row r="439" ht="409.5" spans="1:15">
      <c r="A439" s="2">
        <v>437</v>
      </c>
      <c r="B439">
        <v>437</v>
      </c>
      <c r="C439" t="s">
        <v>2012</v>
      </c>
      <c r="D439" t="s">
        <v>2632</v>
      </c>
      <c r="E439" t="s">
        <v>2633</v>
      </c>
      <c r="F439" t="s">
        <v>2634</v>
      </c>
      <c r="G439" t="s">
        <v>2635</v>
      </c>
      <c r="H439" t="s">
        <v>2636</v>
      </c>
      <c r="I439" s="1" t="s">
        <v>2637</v>
      </c>
      <c r="J439" t="s">
        <v>21</v>
      </c>
      <c r="K439" t="s">
        <v>22</v>
      </c>
      <c r="L439" t="s">
        <v>21</v>
      </c>
      <c r="M439" t="s">
        <v>21</v>
      </c>
      <c r="N439">
        <v>0</v>
      </c>
      <c r="O439">
        <v>1</v>
      </c>
    </row>
    <row r="440" ht="409.5" spans="1:15">
      <c r="A440" s="2">
        <v>438</v>
      </c>
      <c r="B440">
        <v>438</v>
      </c>
      <c r="C440" t="s">
        <v>2012</v>
      </c>
      <c r="D440" t="s">
        <v>2638</v>
      </c>
      <c r="E440" t="s">
        <v>2639</v>
      </c>
      <c r="F440" t="s">
        <v>2640</v>
      </c>
      <c r="G440" t="s">
        <v>2641</v>
      </c>
      <c r="H440" t="s">
        <v>2642</v>
      </c>
      <c r="I440" s="1" t="s">
        <v>2643</v>
      </c>
      <c r="J440" t="s">
        <v>29</v>
      </c>
      <c r="K440" t="s">
        <v>21</v>
      </c>
      <c r="L440" t="s">
        <v>21</v>
      </c>
      <c r="M440" t="s">
        <v>21</v>
      </c>
      <c r="N440">
        <v>0</v>
      </c>
      <c r="O440">
        <v>1</v>
      </c>
    </row>
    <row r="441" ht="409.5" spans="1:15">
      <c r="A441" s="2">
        <v>439</v>
      </c>
      <c r="B441">
        <v>439</v>
      </c>
      <c r="C441" t="s">
        <v>2012</v>
      </c>
      <c r="D441" t="s">
        <v>2644</v>
      </c>
      <c r="E441" t="s">
        <v>2645</v>
      </c>
      <c r="F441" t="s">
        <v>2646</v>
      </c>
      <c r="G441" t="s">
        <v>2647</v>
      </c>
      <c r="H441" t="s">
        <v>2648</v>
      </c>
      <c r="I441" s="1" t="s">
        <v>2649</v>
      </c>
      <c r="J441" t="s">
        <v>29</v>
      </c>
      <c r="K441" t="s">
        <v>21</v>
      </c>
      <c r="L441" t="s">
        <v>21</v>
      </c>
      <c r="M441" t="s">
        <v>21</v>
      </c>
      <c r="N441">
        <v>0</v>
      </c>
      <c r="O441">
        <v>1</v>
      </c>
    </row>
    <row r="442" ht="409.5" spans="1:15">
      <c r="A442" s="2">
        <v>440</v>
      </c>
      <c r="B442">
        <v>440</v>
      </c>
      <c r="C442" t="s">
        <v>2012</v>
      </c>
      <c r="D442" t="s">
        <v>2650</v>
      </c>
      <c r="E442" t="s">
        <v>2651</v>
      </c>
      <c r="F442" t="s">
        <v>2652</v>
      </c>
      <c r="G442" t="s">
        <v>2653</v>
      </c>
      <c r="H442" t="s">
        <v>2654</v>
      </c>
      <c r="I442" s="1" t="s">
        <v>2655</v>
      </c>
      <c r="J442" t="s">
        <v>29</v>
      </c>
      <c r="K442" t="s">
        <v>21</v>
      </c>
      <c r="L442" t="s">
        <v>21</v>
      </c>
      <c r="M442" t="s">
        <v>21</v>
      </c>
      <c r="N442">
        <v>0</v>
      </c>
      <c r="O442">
        <v>1</v>
      </c>
    </row>
    <row r="443" ht="409.5" spans="1:15">
      <c r="A443" s="2">
        <v>441</v>
      </c>
      <c r="B443">
        <v>441</v>
      </c>
      <c r="C443" t="s">
        <v>2012</v>
      </c>
      <c r="D443" t="s">
        <v>2656</v>
      </c>
      <c r="E443" t="s">
        <v>2657</v>
      </c>
      <c r="F443" t="s">
        <v>2658</v>
      </c>
      <c r="G443" t="s">
        <v>2659</v>
      </c>
      <c r="H443" t="s">
        <v>2660</v>
      </c>
      <c r="I443" s="1" t="s">
        <v>2661</v>
      </c>
      <c r="J443" t="s">
        <v>29</v>
      </c>
      <c r="K443" t="s">
        <v>21</v>
      </c>
      <c r="L443" t="s">
        <v>21</v>
      </c>
      <c r="M443" t="s">
        <v>42</v>
      </c>
      <c r="N443">
        <v>0</v>
      </c>
      <c r="O443">
        <v>1</v>
      </c>
    </row>
    <row r="444" ht="409.5" spans="1:15">
      <c r="A444" s="2">
        <v>442</v>
      </c>
      <c r="B444">
        <v>442</v>
      </c>
      <c r="C444" t="s">
        <v>2012</v>
      </c>
      <c r="D444" t="s">
        <v>2662</v>
      </c>
      <c r="E444" t="s">
        <v>2663</v>
      </c>
      <c r="F444" t="s">
        <v>2664</v>
      </c>
      <c r="G444" t="s">
        <v>2665</v>
      </c>
      <c r="H444" t="s">
        <v>2666</v>
      </c>
      <c r="I444" s="1" t="s">
        <v>2667</v>
      </c>
      <c r="J444" t="s">
        <v>29</v>
      </c>
      <c r="K444" t="s">
        <v>21</v>
      </c>
      <c r="L444" t="s">
        <v>21</v>
      </c>
      <c r="M444" t="s">
        <v>21</v>
      </c>
      <c r="N444">
        <v>0</v>
      </c>
      <c r="O444">
        <v>1</v>
      </c>
    </row>
    <row r="445" ht="409.5" spans="1:15">
      <c r="A445" s="2">
        <v>443</v>
      </c>
      <c r="B445">
        <v>443</v>
      </c>
      <c r="C445" t="s">
        <v>2012</v>
      </c>
      <c r="D445" t="s">
        <v>2668</v>
      </c>
      <c r="E445" t="s">
        <v>1886</v>
      </c>
      <c r="F445" t="s">
        <v>2669</v>
      </c>
      <c r="G445" t="s">
        <v>2670</v>
      </c>
      <c r="H445" t="s">
        <v>1889</v>
      </c>
      <c r="I445" s="1" t="s">
        <v>1890</v>
      </c>
      <c r="J445" t="s">
        <v>29</v>
      </c>
      <c r="K445" t="s">
        <v>21</v>
      </c>
      <c r="L445" t="s">
        <v>21</v>
      </c>
      <c r="M445" t="s">
        <v>21</v>
      </c>
      <c r="N445">
        <v>0</v>
      </c>
      <c r="O445">
        <v>1</v>
      </c>
    </row>
    <row r="446" ht="409.5" spans="1:15">
      <c r="A446" s="2">
        <v>444</v>
      </c>
      <c r="B446">
        <v>444</v>
      </c>
      <c r="C446" t="s">
        <v>2012</v>
      </c>
      <c r="D446" t="s">
        <v>2671</v>
      </c>
      <c r="E446" t="s">
        <v>2672</v>
      </c>
      <c r="F446" t="s">
        <v>2673</v>
      </c>
      <c r="G446" t="s">
        <v>2674</v>
      </c>
      <c r="H446" t="s">
        <v>2675</v>
      </c>
      <c r="I446" s="1" t="s">
        <v>2676</v>
      </c>
      <c r="J446" t="s">
        <v>21</v>
      </c>
      <c r="K446" t="s">
        <v>21</v>
      </c>
      <c r="L446" t="s">
        <v>67</v>
      </c>
      <c r="M446" t="s">
        <v>21</v>
      </c>
      <c r="N446">
        <v>0</v>
      </c>
      <c r="O446">
        <v>1</v>
      </c>
    </row>
    <row r="447" ht="409.5" spans="1:15">
      <c r="A447" s="2">
        <v>445</v>
      </c>
      <c r="B447">
        <v>445</v>
      </c>
      <c r="C447" t="s">
        <v>2005</v>
      </c>
      <c r="D447" t="s">
        <v>2677</v>
      </c>
      <c r="E447" t="s">
        <v>2678</v>
      </c>
      <c r="F447" t="s">
        <v>2679</v>
      </c>
      <c r="G447" t="s">
        <v>2680</v>
      </c>
      <c r="H447" t="s">
        <v>2681</v>
      </c>
      <c r="I447" s="1" t="s">
        <v>2682</v>
      </c>
      <c r="J447" t="s">
        <v>29</v>
      </c>
      <c r="K447" t="s">
        <v>21</v>
      </c>
      <c r="L447" t="s">
        <v>21</v>
      </c>
      <c r="M447" t="s">
        <v>21</v>
      </c>
      <c r="N447">
        <v>0</v>
      </c>
      <c r="O447">
        <v>1</v>
      </c>
    </row>
    <row r="448" ht="409.5" spans="1:15">
      <c r="A448" s="2">
        <v>446</v>
      </c>
      <c r="B448">
        <v>446</v>
      </c>
      <c r="C448" t="s">
        <v>2012</v>
      </c>
      <c r="D448" t="s">
        <v>2683</v>
      </c>
      <c r="E448" t="s">
        <v>2684</v>
      </c>
      <c r="F448" t="s">
        <v>2685</v>
      </c>
      <c r="G448" t="s">
        <v>2686</v>
      </c>
      <c r="H448" t="s">
        <v>2687</v>
      </c>
      <c r="I448" s="1" t="s">
        <v>2688</v>
      </c>
      <c r="J448" t="s">
        <v>21</v>
      </c>
      <c r="K448" t="s">
        <v>22</v>
      </c>
      <c r="L448" t="s">
        <v>21</v>
      </c>
      <c r="M448" t="s">
        <v>21</v>
      </c>
      <c r="N448">
        <v>0</v>
      </c>
      <c r="O448">
        <v>1</v>
      </c>
    </row>
    <row r="449" ht="409.5" spans="1:15">
      <c r="A449" s="2">
        <v>447</v>
      </c>
      <c r="B449">
        <v>447</v>
      </c>
      <c r="C449" t="s">
        <v>2005</v>
      </c>
      <c r="D449" t="s">
        <v>2689</v>
      </c>
      <c r="E449" t="s">
        <v>2690</v>
      </c>
      <c r="F449" t="s">
        <v>2691</v>
      </c>
      <c r="G449" t="s">
        <v>2692</v>
      </c>
      <c r="H449" t="s">
        <v>2693</v>
      </c>
      <c r="I449" s="1" t="s">
        <v>2694</v>
      </c>
      <c r="J449" t="s">
        <v>29</v>
      </c>
      <c r="K449" t="s">
        <v>21</v>
      </c>
      <c r="L449" t="s">
        <v>21</v>
      </c>
      <c r="M449" t="s">
        <v>21</v>
      </c>
      <c r="N449">
        <v>0</v>
      </c>
      <c r="O449">
        <v>1</v>
      </c>
    </row>
    <row r="450" ht="409.5" spans="1:15">
      <c r="A450" s="2">
        <v>448</v>
      </c>
      <c r="B450">
        <v>448</v>
      </c>
      <c r="C450" t="s">
        <v>2012</v>
      </c>
      <c r="D450" t="s">
        <v>2695</v>
      </c>
      <c r="E450" t="s">
        <v>2696</v>
      </c>
      <c r="F450" t="s">
        <v>2697</v>
      </c>
      <c r="G450" t="s">
        <v>2698</v>
      </c>
      <c r="H450" t="s">
        <v>2699</v>
      </c>
      <c r="I450" s="1" t="s">
        <v>2700</v>
      </c>
      <c r="J450" t="s">
        <v>29</v>
      </c>
      <c r="K450" t="s">
        <v>21</v>
      </c>
      <c r="L450" t="s">
        <v>21</v>
      </c>
      <c r="M450" t="s">
        <v>21</v>
      </c>
      <c r="N450">
        <v>0</v>
      </c>
      <c r="O450">
        <v>1</v>
      </c>
    </row>
    <row r="451" ht="409.5" spans="1:15">
      <c r="A451" s="2">
        <v>449</v>
      </c>
      <c r="B451">
        <v>449</v>
      </c>
      <c r="C451" t="s">
        <v>2005</v>
      </c>
      <c r="D451" t="s">
        <v>2701</v>
      </c>
      <c r="E451" t="s">
        <v>2702</v>
      </c>
      <c r="F451" t="s">
        <v>2703</v>
      </c>
      <c r="G451" t="s">
        <v>2704</v>
      </c>
      <c r="H451" t="s">
        <v>2705</v>
      </c>
      <c r="I451" s="1" t="s">
        <v>2706</v>
      </c>
      <c r="J451" t="s">
        <v>29</v>
      </c>
      <c r="K451" t="s">
        <v>21</v>
      </c>
      <c r="L451" t="s">
        <v>21</v>
      </c>
      <c r="M451" t="s">
        <v>21</v>
      </c>
      <c r="N451">
        <v>0</v>
      </c>
      <c r="O451">
        <v>1</v>
      </c>
    </row>
    <row r="452" ht="409.5" spans="1:15">
      <c r="A452" s="2">
        <v>450</v>
      </c>
      <c r="B452">
        <v>450</v>
      </c>
      <c r="C452" t="s">
        <v>2012</v>
      </c>
      <c r="D452" t="s">
        <v>2707</v>
      </c>
      <c r="E452" t="s">
        <v>2708</v>
      </c>
      <c r="F452" t="s">
        <v>2709</v>
      </c>
      <c r="G452" t="s">
        <v>2710</v>
      </c>
      <c r="H452" t="s">
        <v>2711</v>
      </c>
      <c r="I452" s="1" t="s">
        <v>2712</v>
      </c>
      <c r="J452" t="s">
        <v>29</v>
      </c>
      <c r="K452" t="s">
        <v>21</v>
      </c>
      <c r="L452" t="s">
        <v>21</v>
      </c>
      <c r="M452" t="s">
        <v>21</v>
      </c>
      <c r="N452">
        <v>0</v>
      </c>
      <c r="O452">
        <v>1</v>
      </c>
    </row>
    <row r="453" ht="409.5" spans="1:15">
      <c r="A453" s="2">
        <v>451</v>
      </c>
      <c r="B453">
        <v>451</v>
      </c>
      <c r="C453" t="s">
        <v>2012</v>
      </c>
      <c r="D453" t="s">
        <v>2713</v>
      </c>
      <c r="E453" t="s">
        <v>2714</v>
      </c>
      <c r="F453" t="s">
        <v>2715</v>
      </c>
      <c r="G453" t="s">
        <v>2716</v>
      </c>
      <c r="H453" t="s">
        <v>2717</v>
      </c>
      <c r="I453" s="1" t="s">
        <v>2718</v>
      </c>
      <c r="J453" t="s">
        <v>29</v>
      </c>
      <c r="K453" t="s">
        <v>21</v>
      </c>
      <c r="L453" t="s">
        <v>67</v>
      </c>
      <c r="M453" t="s">
        <v>21</v>
      </c>
      <c r="N453">
        <v>0</v>
      </c>
      <c r="O453">
        <v>1</v>
      </c>
    </row>
    <row r="454" ht="409.5" spans="1:15">
      <c r="A454" s="2">
        <v>452</v>
      </c>
      <c r="B454">
        <v>452</v>
      </c>
      <c r="C454" t="s">
        <v>2012</v>
      </c>
      <c r="D454" t="s">
        <v>2719</v>
      </c>
      <c r="E454" t="s">
        <v>2720</v>
      </c>
      <c r="F454" t="s">
        <v>2721</v>
      </c>
      <c r="G454" t="s">
        <v>2722</v>
      </c>
      <c r="H454" t="s">
        <v>2723</v>
      </c>
      <c r="I454" s="1" t="s">
        <v>2724</v>
      </c>
      <c r="J454" t="s">
        <v>29</v>
      </c>
      <c r="K454" t="s">
        <v>21</v>
      </c>
      <c r="L454" t="s">
        <v>21</v>
      </c>
      <c r="M454" t="s">
        <v>21</v>
      </c>
      <c r="N454">
        <v>0</v>
      </c>
      <c r="O454">
        <v>1</v>
      </c>
    </row>
    <row r="455" ht="409.5" spans="1:15">
      <c r="A455" s="2">
        <v>453</v>
      </c>
      <c r="B455">
        <v>453</v>
      </c>
      <c r="C455" t="s">
        <v>2012</v>
      </c>
      <c r="D455" t="s">
        <v>2725</v>
      </c>
      <c r="E455" t="s">
        <v>2726</v>
      </c>
      <c r="F455" t="s">
        <v>2727</v>
      </c>
      <c r="G455" t="s">
        <v>2728</v>
      </c>
      <c r="H455" t="s">
        <v>2729</v>
      </c>
      <c r="I455" s="1" t="s">
        <v>2730</v>
      </c>
      <c r="J455" t="s">
        <v>29</v>
      </c>
      <c r="K455" t="s">
        <v>21</v>
      </c>
      <c r="L455" t="s">
        <v>21</v>
      </c>
      <c r="M455" t="s">
        <v>21</v>
      </c>
      <c r="N455">
        <v>0</v>
      </c>
      <c r="O455">
        <v>1</v>
      </c>
    </row>
    <row r="456" ht="409.5" spans="1:15">
      <c r="A456" s="2">
        <v>454</v>
      </c>
      <c r="B456">
        <v>454</v>
      </c>
      <c r="C456" t="s">
        <v>2005</v>
      </c>
      <c r="D456" t="s">
        <v>2731</v>
      </c>
      <c r="E456" t="s">
        <v>2732</v>
      </c>
      <c r="F456" t="s">
        <v>2733</v>
      </c>
      <c r="G456" t="s">
        <v>2734</v>
      </c>
      <c r="H456" t="s">
        <v>2735</v>
      </c>
      <c r="I456" s="1" t="s">
        <v>2736</v>
      </c>
      <c r="J456" t="s">
        <v>21</v>
      </c>
      <c r="K456" t="s">
        <v>22</v>
      </c>
      <c r="L456" t="s">
        <v>21</v>
      </c>
      <c r="M456" t="s">
        <v>21</v>
      </c>
      <c r="N456">
        <v>0</v>
      </c>
      <c r="O456">
        <v>1</v>
      </c>
    </row>
    <row r="457" ht="409.5" spans="1:15">
      <c r="A457" s="2">
        <v>455</v>
      </c>
      <c r="B457">
        <v>455</v>
      </c>
      <c r="C457" t="s">
        <v>2005</v>
      </c>
      <c r="D457" t="s">
        <v>2737</v>
      </c>
      <c r="E457" t="s">
        <v>2738</v>
      </c>
      <c r="F457" t="s">
        <v>2739</v>
      </c>
      <c r="G457" t="s">
        <v>2740</v>
      </c>
      <c r="H457" t="s">
        <v>2741</v>
      </c>
      <c r="I457" s="1" t="s">
        <v>2742</v>
      </c>
      <c r="J457" t="s">
        <v>21</v>
      </c>
      <c r="K457" t="s">
        <v>22</v>
      </c>
      <c r="L457" t="s">
        <v>21</v>
      </c>
      <c r="M457" t="s">
        <v>21</v>
      </c>
      <c r="N457">
        <v>0</v>
      </c>
      <c r="O457">
        <v>1</v>
      </c>
    </row>
    <row r="458" ht="409.5" spans="1:15">
      <c r="A458" s="2">
        <v>456</v>
      </c>
      <c r="B458">
        <v>456</v>
      </c>
      <c r="C458" t="s">
        <v>2012</v>
      </c>
      <c r="D458" t="s">
        <v>2743</v>
      </c>
      <c r="E458" t="s">
        <v>2744</v>
      </c>
      <c r="F458" t="s">
        <v>2745</v>
      </c>
      <c r="G458" t="s">
        <v>2746</v>
      </c>
      <c r="H458" t="s">
        <v>2747</v>
      </c>
      <c r="I458" s="1" t="s">
        <v>2748</v>
      </c>
      <c r="J458" t="s">
        <v>21</v>
      </c>
      <c r="K458" t="s">
        <v>21</v>
      </c>
      <c r="L458" t="s">
        <v>67</v>
      </c>
      <c r="M458" t="s">
        <v>21</v>
      </c>
      <c r="N458">
        <v>0</v>
      </c>
      <c r="O458">
        <v>1</v>
      </c>
    </row>
    <row r="459" ht="409.5" spans="1:15">
      <c r="A459" s="2">
        <v>457</v>
      </c>
      <c r="B459">
        <v>457</v>
      </c>
      <c r="C459" t="s">
        <v>2012</v>
      </c>
      <c r="D459" t="s">
        <v>2749</v>
      </c>
      <c r="E459" t="s">
        <v>2750</v>
      </c>
      <c r="F459" t="s">
        <v>2751</v>
      </c>
      <c r="G459" t="s">
        <v>2752</v>
      </c>
      <c r="H459" t="s">
        <v>2753</v>
      </c>
      <c r="I459" s="1" t="s">
        <v>2754</v>
      </c>
      <c r="J459" t="s">
        <v>21</v>
      </c>
      <c r="K459" t="s">
        <v>22</v>
      </c>
      <c r="L459" t="s">
        <v>21</v>
      </c>
      <c r="M459" t="s">
        <v>21</v>
      </c>
      <c r="N459">
        <v>0</v>
      </c>
      <c r="O459">
        <v>1</v>
      </c>
    </row>
    <row r="460" ht="409.5" spans="1:15">
      <c r="A460" s="2">
        <v>458</v>
      </c>
      <c r="B460">
        <v>458</v>
      </c>
      <c r="C460" t="s">
        <v>2012</v>
      </c>
      <c r="D460" t="s">
        <v>2755</v>
      </c>
      <c r="E460" t="s">
        <v>2756</v>
      </c>
      <c r="F460" t="s">
        <v>2757</v>
      </c>
      <c r="G460" t="s">
        <v>2758</v>
      </c>
      <c r="H460" t="s">
        <v>2759</v>
      </c>
      <c r="I460" s="1" t="s">
        <v>2760</v>
      </c>
      <c r="J460" t="s">
        <v>29</v>
      </c>
      <c r="K460" t="s">
        <v>21</v>
      </c>
      <c r="L460" t="s">
        <v>21</v>
      </c>
      <c r="M460" t="s">
        <v>21</v>
      </c>
      <c r="N460">
        <v>0</v>
      </c>
      <c r="O460">
        <v>1</v>
      </c>
    </row>
    <row r="461" ht="409.5" spans="1:15">
      <c r="A461" s="2">
        <v>459</v>
      </c>
      <c r="B461">
        <v>459</v>
      </c>
      <c r="C461" t="s">
        <v>2012</v>
      </c>
      <c r="D461" t="s">
        <v>2761</v>
      </c>
      <c r="E461" t="s">
        <v>2762</v>
      </c>
      <c r="F461" t="s">
        <v>2763</v>
      </c>
      <c r="G461" t="s">
        <v>2764</v>
      </c>
      <c r="H461" t="s">
        <v>2765</v>
      </c>
      <c r="I461" s="1" t="s">
        <v>2766</v>
      </c>
      <c r="J461" t="s">
        <v>29</v>
      </c>
      <c r="K461" t="s">
        <v>21</v>
      </c>
      <c r="L461" t="s">
        <v>21</v>
      </c>
      <c r="M461" t="s">
        <v>21</v>
      </c>
      <c r="N461">
        <v>0</v>
      </c>
      <c r="O461">
        <v>1</v>
      </c>
    </row>
    <row r="462" ht="409.5" spans="1:15">
      <c r="A462" s="2">
        <v>460</v>
      </c>
      <c r="B462">
        <v>460</v>
      </c>
      <c r="C462" t="s">
        <v>2012</v>
      </c>
      <c r="D462" t="s">
        <v>2767</v>
      </c>
      <c r="E462" t="s">
        <v>556</v>
      </c>
      <c r="F462" t="s">
        <v>2768</v>
      </c>
      <c r="G462" t="s">
        <v>2769</v>
      </c>
      <c r="H462" t="s">
        <v>559</v>
      </c>
      <c r="I462" s="1" t="s">
        <v>2770</v>
      </c>
      <c r="J462" t="s">
        <v>29</v>
      </c>
      <c r="K462" t="s">
        <v>21</v>
      </c>
      <c r="L462" t="s">
        <v>21</v>
      </c>
      <c r="M462" t="s">
        <v>21</v>
      </c>
      <c r="N462">
        <v>0</v>
      </c>
      <c r="O462">
        <v>1</v>
      </c>
    </row>
    <row r="463" ht="409.5" spans="1:15">
      <c r="A463" s="2">
        <v>461</v>
      </c>
      <c r="B463">
        <v>461</v>
      </c>
      <c r="C463" t="s">
        <v>2012</v>
      </c>
      <c r="D463" t="s">
        <v>2771</v>
      </c>
      <c r="E463" t="s">
        <v>2772</v>
      </c>
      <c r="F463" t="s">
        <v>2773</v>
      </c>
      <c r="G463" t="s">
        <v>2774</v>
      </c>
      <c r="H463" t="s">
        <v>2775</v>
      </c>
      <c r="I463" s="1" t="s">
        <v>2776</v>
      </c>
      <c r="J463" t="s">
        <v>29</v>
      </c>
      <c r="K463" t="s">
        <v>21</v>
      </c>
      <c r="L463" t="s">
        <v>21</v>
      </c>
      <c r="M463" t="s">
        <v>21</v>
      </c>
      <c r="N463">
        <v>0</v>
      </c>
      <c r="O463">
        <v>1</v>
      </c>
    </row>
    <row r="464" ht="167.2" spans="1:15">
      <c r="A464" s="2">
        <v>462</v>
      </c>
      <c r="B464">
        <v>462</v>
      </c>
      <c r="C464" t="s">
        <v>2005</v>
      </c>
      <c r="D464" t="s">
        <v>2777</v>
      </c>
      <c r="E464" t="s">
        <v>2778</v>
      </c>
      <c r="F464" t="s">
        <v>2779</v>
      </c>
      <c r="G464" t="s">
        <v>2780</v>
      </c>
      <c r="H464" t="s">
        <v>2781</v>
      </c>
      <c r="I464" s="1" t="s">
        <v>2782</v>
      </c>
      <c r="J464" t="s">
        <v>29</v>
      </c>
      <c r="K464" t="s">
        <v>21</v>
      </c>
      <c r="L464" t="s">
        <v>67</v>
      </c>
      <c r="M464" t="s">
        <v>21</v>
      </c>
      <c r="N464">
        <v>0</v>
      </c>
      <c r="O464">
        <v>1</v>
      </c>
    </row>
    <row r="465" ht="409.5" spans="1:15">
      <c r="A465" s="2">
        <v>463</v>
      </c>
      <c r="B465">
        <v>463</v>
      </c>
      <c r="C465" t="s">
        <v>2012</v>
      </c>
      <c r="D465" t="s">
        <v>2783</v>
      </c>
      <c r="E465" t="s">
        <v>2784</v>
      </c>
      <c r="F465" t="s">
        <v>2785</v>
      </c>
      <c r="G465" t="s">
        <v>2786</v>
      </c>
      <c r="H465" t="s">
        <v>2787</v>
      </c>
      <c r="I465" s="1" t="s">
        <v>2788</v>
      </c>
      <c r="J465" t="s">
        <v>21</v>
      </c>
      <c r="K465" t="s">
        <v>22</v>
      </c>
      <c r="L465" t="s">
        <v>21</v>
      </c>
      <c r="M465" t="s">
        <v>21</v>
      </c>
      <c r="N465">
        <v>0</v>
      </c>
      <c r="O465">
        <v>1</v>
      </c>
    </row>
    <row r="466" ht="409.5" spans="1:15">
      <c r="A466" s="2">
        <v>464</v>
      </c>
      <c r="B466">
        <v>464</v>
      </c>
      <c r="C466" t="s">
        <v>2012</v>
      </c>
      <c r="D466" t="s">
        <v>2789</v>
      </c>
      <c r="E466" t="s">
        <v>2790</v>
      </c>
      <c r="F466" t="s">
        <v>2791</v>
      </c>
      <c r="G466" t="s">
        <v>2792</v>
      </c>
      <c r="H466" t="s">
        <v>2793</v>
      </c>
      <c r="I466" s="1" t="s">
        <v>2794</v>
      </c>
      <c r="J466" t="s">
        <v>29</v>
      </c>
      <c r="K466" t="s">
        <v>21</v>
      </c>
      <c r="L466" t="s">
        <v>21</v>
      </c>
      <c r="M466" t="s">
        <v>21</v>
      </c>
      <c r="N466">
        <v>0</v>
      </c>
      <c r="O466">
        <v>1</v>
      </c>
    </row>
    <row r="467" ht="409.5" spans="1:15">
      <c r="A467" s="2">
        <v>465</v>
      </c>
      <c r="B467">
        <v>465</v>
      </c>
      <c r="C467" t="s">
        <v>2005</v>
      </c>
      <c r="D467" t="s">
        <v>2795</v>
      </c>
      <c r="E467" t="s">
        <v>478</v>
      </c>
      <c r="F467" t="s">
        <v>2796</v>
      </c>
      <c r="G467" t="s">
        <v>2797</v>
      </c>
      <c r="H467" t="s">
        <v>481</v>
      </c>
      <c r="I467" s="1" t="s">
        <v>2798</v>
      </c>
      <c r="J467" t="s">
        <v>29</v>
      </c>
      <c r="K467" t="s">
        <v>21</v>
      </c>
      <c r="L467" t="s">
        <v>21</v>
      </c>
      <c r="M467" t="s">
        <v>21</v>
      </c>
      <c r="N467">
        <v>0</v>
      </c>
      <c r="O467">
        <v>1</v>
      </c>
    </row>
    <row r="468" ht="409.5" spans="1:15">
      <c r="A468" s="2">
        <v>466</v>
      </c>
      <c r="B468">
        <v>466</v>
      </c>
      <c r="C468" t="s">
        <v>2012</v>
      </c>
      <c r="D468" t="s">
        <v>2799</v>
      </c>
      <c r="E468" t="s">
        <v>2800</v>
      </c>
      <c r="F468" t="s">
        <v>2801</v>
      </c>
      <c r="G468" t="s">
        <v>2802</v>
      </c>
      <c r="H468" t="s">
        <v>2803</v>
      </c>
      <c r="I468" s="1" t="s">
        <v>2804</v>
      </c>
      <c r="J468" t="s">
        <v>21</v>
      </c>
      <c r="K468" t="s">
        <v>22</v>
      </c>
      <c r="L468" t="s">
        <v>21</v>
      </c>
      <c r="M468" t="s">
        <v>21</v>
      </c>
      <c r="N468">
        <v>0</v>
      </c>
      <c r="O468">
        <v>1</v>
      </c>
    </row>
    <row r="469" ht="409.5" spans="1:15">
      <c r="A469" s="2">
        <v>467</v>
      </c>
      <c r="B469">
        <v>467</v>
      </c>
      <c r="C469" t="s">
        <v>2012</v>
      </c>
      <c r="D469" t="s">
        <v>2805</v>
      </c>
      <c r="E469" t="s">
        <v>2806</v>
      </c>
      <c r="F469" t="s">
        <v>2807</v>
      </c>
      <c r="G469" t="s">
        <v>2808</v>
      </c>
      <c r="H469" t="s">
        <v>2809</v>
      </c>
      <c r="I469" s="1" t="s">
        <v>2810</v>
      </c>
      <c r="J469" t="s">
        <v>21</v>
      </c>
      <c r="K469" t="s">
        <v>22</v>
      </c>
      <c r="L469" t="s">
        <v>21</v>
      </c>
      <c r="M469" t="s">
        <v>21</v>
      </c>
      <c r="N469">
        <v>0</v>
      </c>
      <c r="O469">
        <v>1</v>
      </c>
    </row>
    <row r="470" ht="409.5" spans="1:15">
      <c r="A470" s="2">
        <v>468</v>
      </c>
      <c r="B470">
        <v>468</v>
      </c>
      <c r="C470" t="s">
        <v>2012</v>
      </c>
      <c r="D470" t="s">
        <v>2811</v>
      </c>
      <c r="E470" t="s">
        <v>2812</v>
      </c>
      <c r="F470" t="s">
        <v>2813</v>
      </c>
      <c r="G470" t="s">
        <v>2814</v>
      </c>
      <c r="H470" t="s">
        <v>2815</v>
      </c>
      <c r="I470" s="1" t="s">
        <v>2816</v>
      </c>
      <c r="J470" t="s">
        <v>29</v>
      </c>
      <c r="K470" t="s">
        <v>21</v>
      </c>
      <c r="L470" t="s">
        <v>67</v>
      </c>
      <c r="M470" t="s">
        <v>21</v>
      </c>
      <c r="N470">
        <v>0</v>
      </c>
      <c r="O470">
        <v>1</v>
      </c>
    </row>
    <row r="471" ht="409.5" spans="1:15">
      <c r="A471" s="2">
        <v>469</v>
      </c>
      <c r="B471">
        <v>469</v>
      </c>
      <c r="C471" t="s">
        <v>2012</v>
      </c>
      <c r="D471" t="s">
        <v>2817</v>
      </c>
      <c r="E471" t="s">
        <v>2818</v>
      </c>
      <c r="F471" t="s">
        <v>2819</v>
      </c>
      <c r="G471" t="s">
        <v>2820</v>
      </c>
      <c r="H471" t="s">
        <v>2821</v>
      </c>
      <c r="I471" s="1" t="s">
        <v>2822</v>
      </c>
      <c r="J471" t="s">
        <v>21</v>
      </c>
      <c r="K471" t="s">
        <v>22</v>
      </c>
      <c r="L471" t="s">
        <v>21</v>
      </c>
      <c r="M471" t="s">
        <v>21</v>
      </c>
      <c r="N471">
        <v>0</v>
      </c>
      <c r="O471">
        <v>1</v>
      </c>
    </row>
    <row r="472" ht="409.5" spans="1:15">
      <c r="A472" s="2">
        <v>470</v>
      </c>
      <c r="B472">
        <v>470</v>
      </c>
      <c r="C472" t="s">
        <v>2012</v>
      </c>
      <c r="D472" t="s">
        <v>2823</v>
      </c>
      <c r="E472" t="s">
        <v>2824</v>
      </c>
      <c r="F472" t="s">
        <v>2825</v>
      </c>
      <c r="G472" t="s">
        <v>2826</v>
      </c>
      <c r="H472" t="s">
        <v>2827</v>
      </c>
      <c r="I472" s="1" t="s">
        <v>2828</v>
      </c>
      <c r="J472" t="s">
        <v>29</v>
      </c>
      <c r="K472" t="s">
        <v>21</v>
      </c>
      <c r="L472" t="s">
        <v>67</v>
      </c>
      <c r="M472" t="s">
        <v>21</v>
      </c>
      <c r="N472">
        <v>0</v>
      </c>
      <c r="O472">
        <v>1</v>
      </c>
    </row>
    <row r="473" ht="409.5" spans="1:15">
      <c r="A473" s="2">
        <v>471</v>
      </c>
      <c r="B473">
        <v>471</v>
      </c>
      <c r="C473" t="s">
        <v>2012</v>
      </c>
      <c r="D473" t="s">
        <v>2829</v>
      </c>
      <c r="E473" t="s">
        <v>2830</v>
      </c>
      <c r="F473" t="s">
        <v>2831</v>
      </c>
      <c r="G473" t="s">
        <v>2832</v>
      </c>
      <c r="H473" t="s">
        <v>2833</v>
      </c>
      <c r="I473" s="1" t="s">
        <v>2834</v>
      </c>
      <c r="J473" t="s">
        <v>29</v>
      </c>
      <c r="K473" t="s">
        <v>21</v>
      </c>
      <c r="L473" t="s">
        <v>21</v>
      </c>
      <c r="M473" t="s">
        <v>21</v>
      </c>
      <c r="N473">
        <v>0</v>
      </c>
      <c r="O473">
        <v>1</v>
      </c>
    </row>
    <row r="474" ht="409.5" spans="1:15">
      <c r="A474" s="2">
        <v>472</v>
      </c>
      <c r="B474">
        <v>472</v>
      </c>
      <c r="C474" t="s">
        <v>2012</v>
      </c>
      <c r="D474" t="s">
        <v>2835</v>
      </c>
      <c r="E474" t="s">
        <v>2836</v>
      </c>
      <c r="F474" t="s">
        <v>2837</v>
      </c>
      <c r="G474" t="s">
        <v>2838</v>
      </c>
      <c r="H474" t="s">
        <v>2839</v>
      </c>
      <c r="I474" s="1" t="s">
        <v>2840</v>
      </c>
      <c r="J474" t="s">
        <v>29</v>
      </c>
      <c r="K474" t="s">
        <v>21</v>
      </c>
      <c r="L474" t="s">
        <v>21</v>
      </c>
      <c r="M474" t="s">
        <v>21</v>
      </c>
      <c r="N474">
        <v>0</v>
      </c>
      <c r="O474">
        <v>1</v>
      </c>
    </row>
    <row r="475" ht="409.5" spans="1:15">
      <c r="A475" s="2">
        <v>473</v>
      </c>
      <c r="B475">
        <v>473</v>
      </c>
      <c r="C475" t="s">
        <v>2005</v>
      </c>
      <c r="D475" t="s">
        <v>2841</v>
      </c>
      <c r="E475" t="s">
        <v>2842</v>
      </c>
      <c r="F475" t="s">
        <v>2843</v>
      </c>
      <c r="G475" t="s">
        <v>2844</v>
      </c>
      <c r="H475" t="s">
        <v>2845</v>
      </c>
      <c r="I475" s="1" t="s">
        <v>2846</v>
      </c>
      <c r="J475" t="s">
        <v>29</v>
      </c>
      <c r="K475" t="s">
        <v>21</v>
      </c>
      <c r="L475" t="s">
        <v>21</v>
      </c>
      <c r="M475" t="s">
        <v>21</v>
      </c>
      <c r="N475">
        <v>0</v>
      </c>
      <c r="O475">
        <v>1</v>
      </c>
    </row>
    <row r="476" ht="409.5" spans="1:15">
      <c r="A476" s="2">
        <v>474</v>
      </c>
      <c r="B476">
        <v>474</v>
      </c>
      <c r="C476" t="s">
        <v>2012</v>
      </c>
      <c r="D476" t="s">
        <v>2847</v>
      </c>
      <c r="E476" t="s">
        <v>2848</v>
      </c>
      <c r="F476" t="s">
        <v>2849</v>
      </c>
      <c r="G476" t="s">
        <v>2850</v>
      </c>
      <c r="H476" t="s">
        <v>2851</v>
      </c>
      <c r="I476" s="1" t="s">
        <v>2852</v>
      </c>
      <c r="J476" t="s">
        <v>21</v>
      </c>
      <c r="K476" t="s">
        <v>21</v>
      </c>
      <c r="L476" t="s">
        <v>67</v>
      </c>
      <c r="M476" t="s">
        <v>21</v>
      </c>
      <c r="N476">
        <v>0</v>
      </c>
      <c r="O476">
        <v>1</v>
      </c>
    </row>
    <row r="477" ht="409.5" spans="1:15">
      <c r="A477" s="2">
        <v>475</v>
      </c>
      <c r="B477">
        <v>475</v>
      </c>
      <c r="C477" t="s">
        <v>2012</v>
      </c>
      <c r="D477" t="s">
        <v>2853</v>
      </c>
      <c r="E477" t="s">
        <v>2854</v>
      </c>
      <c r="F477" t="s">
        <v>2855</v>
      </c>
      <c r="G477" t="s">
        <v>2856</v>
      </c>
      <c r="H477" t="s">
        <v>2857</v>
      </c>
      <c r="I477" s="1" t="s">
        <v>2858</v>
      </c>
      <c r="J477" t="s">
        <v>21</v>
      </c>
      <c r="K477" t="s">
        <v>21</v>
      </c>
      <c r="L477" t="s">
        <v>21</v>
      </c>
      <c r="M477" t="s">
        <v>42</v>
      </c>
      <c r="N477">
        <v>0</v>
      </c>
      <c r="O477">
        <v>1</v>
      </c>
    </row>
    <row r="478" ht="409.5" spans="1:15">
      <c r="A478" s="2">
        <v>476</v>
      </c>
      <c r="B478">
        <v>476</v>
      </c>
      <c r="C478" t="s">
        <v>2005</v>
      </c>
      <c r="D478" t="s">
        <v>2859</v>
      </c>
      <c r="E478" t="s">
        <v>2860</v>
      </c>
      <c r="F478" t="s">
        <v>2861</v>
      </c>
      <c r="G478" t="s">
        <v>2862</v>
      </c>
      <c r="H478" t="s">
        <v>2863</v>
      </c>
      <c r="I478" s="1" t="s">
        <v>2864</v>
      </c>
      <c r="J478" t="s">
        <v>21</v>
      </c>
      <c r="K478" t="s">
        <v>22</v>
      </c>
      <c r="L478" t="s">
        <v>21</v>
      </c>
      <c r="M478" t="s">
        <v>21</v>
      </c>
      <c r="N478">
        <v>0</v>
      </c>
      <c r="O478">
        <v>1</v>
      </c>
    </row>
    <row r="479" ht="409.5" spans="1:15">
      <c r="A479" s="2">
        <v>477</v>
      </c>
      <c r="B479">
        <v>477</v>
      </c>
      <c r="C479" t="s">
        <v>2012</v>
      </c>
      <c r="D479" t="s">
        <v>2865</v>
      </c>
      <c r="E479" t="s">
        <v>2866</v>
      </c>
      <c r="F479" t="s">
        <v>2867</v>
      </c>
      <c r="G479" t="s">
        <v>2868</v>
      </c>
      <c r="H479" t="s">
        <v>2869</v>
      </c>
      <c r="I479" s="1" t="s">
        <v>2870</v>
      </c>
      <c r="J479" t="s">
        <v>21</v>
      </c>
      <c r="K479" t="s">
        <v>22</v>
      </c>
      <c r="L479" t="s">
        <v>21</v>
      </c>
      <c r="M479" t="s">
        <v>21</v>
      </c>
      <c r="N479">
        <v>0</v>
      </c>
      <c r="O479">
        <v>1</v>
      </c>
    </row>
    <row r="480" ht="409.5" spans="1:15">
      <c r="A480" s="2">
        <v>478</v>
      </c>
      <c r="B480">
        <v>478</v>
      </c>
      <c r="C480" t="s">
        <v>2012</v>
      </c>
      <c r="D480" t="s">
        <v>2871</v>
      </c>
      <c r="E480" t="s">
        <v>2872</v>
      </c>
      <c r="F480" t="s">
        <v>2873</v>
      </c>
      <c r="G480" t="s">
        <v>2874</v>
      </c>
      <c r="H480" t="s">
        <v>2875</v>
      </c>
      <c r="I480" s="1" t="s">
        <v>2876</v>
      </c>
      <c r="J480" t="s">
        <v>21</v>
      </c>
      <c r="K480" t="s">
        <v>22</v>
      </c>
      <c r="L480" t="s">
        <v>21</v>
      </c>
      <c r="M480" t="s">
        <v>21</v>
      </c>
      <c r="N480">
        <v>0</v>
      </c>
      <c r="O480">
        <v>1</v>
      </c>
    </row>
    <row r="481" ht="409.5" spans="1:15">
      <c r="A481" s="2">
        <v>479</v>
      </c>
      <c r="B481">
        <v>479</v>
      </c>
      <c r="C481" t="s">
        <v>2005</v>
      </c>
      <c r="D481" t="s">
        <v>2877</v>
      </c>
      <c r="E481" t="s">
        <v>2878</v>
      </c>
      <c r="F481" t="s">
        <v>2879</v>
      </c>
      <c r="G481" t="s">
        <v>2880</v>
      </c>
      <c r="H481" t="s">
        <v>2881</v>
      </c>
      <c r="I481" s="1" t="s">
        <v>2882</v>
      </c>
      <c r="J481" t="s">
        <v>29</v>
      </c>
      <c r="K481" t="s">
        <v>21</v>
      </c>
      <c r="L481" t="s">
        <v>21</v>
      </c>
      <c r="M481" t="s">
        <v>21</v>
      </c>
      <c r="N481">
        <v>0</v>
      </c>
      <c r="O481">
        <v>1</v>
      </c>
    </row>
    <row r="482" ht="409.5" spans="1:15">
      <c r="A482" s="2">
        <v>480</v>
      </c>
      <c r="B482">
        <v>480</v>
      </c>
      <c r="C482" t="s">
        <v>2012</v>
      </c>
      <c r="D482" t="s">
        <v>2883</v>
      </c>
      <c r="E482" t="s">
        <v>2884</v>
      </c>
      <c r="F482" t="s">
        <v>2885</v>
      </c>
      <c r="G482" t="s">
        <v>2886</v>
      </c>
      <c r="H482" t="s">
        <v>2887</v>
      </c>
      <c r="I482" s="1" t="s">
        <v>2888</v>
      </c>
      <c r="J482" t="s">
        <v>29</v>
      </c>
      <c r="K482" t="s">
        <v>21</v>
      </c>
      <c r="L482" t="s">
        <v>21</v>
      </c>
      <c r="M482" t="s">
        <v>21</v>
      </c>
      <c r="N482">
        <v>0</v>
      </c>
      <c r="O482">
        <v>1</v>
      </c>
    </row>
    <row r="483" ht="409.5" spans="1:15">
      <c r="A483" s="2">
        <v>481</v>
      </c>
      <c r="B483">
        <v>481</v>
      </c>
      <c r="C483" t="s">
        <v>2005</v>
      </c>
      <c r="D483" t="s">
        <v>2889</v>
      </c>
      <c r="E483" t="s">
        <v>2890</v>
      </c>
      <c r="F483" t="s">
        <v>2891</v>
      </c>
      <c r="G483" t="s">
        <v>2892</v>
      </c>
      <c r="H483" t="s">
        <v>2893</v>
      </c>
      <c r="I483" s="1" t="s">
        <v>2894</v>
      </c>
      <c r="J483" t="s">
        <v>29</v>
      </c>
      <c r="K483" t="s">
        <v>21</v>
      </c>
      <c r="L483" t="s">
        <v>21</v>
      </c>
      <c r="M483" t="s">
        <v>21</v>
      </c>
      <c r="N483">
        <v>0</v>
      </c>
      <c r="O483">
        <v>1</v>
      </c>
    </row>
    <row r="484" ht="409.5" spans="1:15">
      <c r="A484" s="2">
        <v>482</v>
      </c>
      <c r="B484">
        <v>482</v>
      </c>
      <c r="C484" t="s">
        <v>2012</v>
      </c>
      <c r="D484" t="s">
        <v>2895</v>
      </c>
      <c r="E484" t="s">
        <v>2896</v>
      </c>
      <c r="F484" t="s">
        <v>2897</v>
      </c>
      <c r="G484" t="s">
        <v>2898</v>
      </c>
      <c r="H484" t="s">
        <v>2899</v>
      </c>
      <c r="I484" s="1" t="s">
        <v>2900</v>
      </c>
      <c r="J484" t="s">
        <v>29</v>
      </c>
      <c r="K484" t="s">
        <v>21</v>
      </c>
      <c r="L484" t="s">
        <v>21</v>
      </c>
      <c r="M484" t="s">
        <v>21</v>
      </c>
      <c r="N484">
        <v>0</v>
      </c>
      <c r="O484">
        <v>1</v>
      </c>
    </row>
    <row r="485" ht="409.5" spans="1:15">
      <c r="A485" s="2">
        <v>483</v>
      </c>
      <c r="B485">
        <v>483</v>
      </c>
      <c r="C485" t="s">
        <v>2012</v>
      </c>
      <c r="D485" t="s">
        <v>2901</v>
      </c>
      <c r="E485" t="s">
        <v>2902</v>
      </c>
      <c r="F485" t="s">
        <v>2903</v>
      </c>
      <c r="G485" t="s">
        <v>2904</v>
      </c>
      <c r="H485" t="s">
        <v>2905</v>
      </c>
      <c r="I485" s="1" t="s">
        <v>2906</v>
      </c>
      <c r="J485" t="s">
        <v>29</v>
      </c>
      <c r="K485" t="s">
        <v>21</v>
      </c>
      <c r="L485" t="s">
        <v>21</v>
      </c>
      <c r="M485" t="s">
        <v>21</v>
      </c>
      <c r="N485">
        <v>0</v>
      </c>
      <c r="O485">
        <v>1</v>
      </c>
    </row>
    <row r="486" ht="409.5" spans="1:15">
      <c r="A486" s="2">
        <v>484</v>
      </c>
      <c r="B486">
        <v>484</v>
      </c>
      <c r="C486" t="s">
        <v>2005</v>
      </c>
      <c r="D486" t="s">
        <v>2907</v>
      </c>
      <c r="E486" t="s">
        <v>2908</v>
      </c>
      <c r="F486" t="s">
        <v>2909</v>
      </c>
      <c r="G486" t="s">
        <v>2910</v>
      </c>
      <c r="H486" t="s">
        <v>2911</v>
      </c>
      <c r="I486" s="1" t="s">
        <v>2912</v>
      </c>
      <c r="J486" t="s">
        <v>29</v>
      </c>
      <c r="K486" t="s">
        <v>21</v>
      </c>
      <c r="L486" t="s">
        <v>21</v>
      </c>
      <c r="M486" t="s">
        <v>21</v>
      </c>
      <c r="N486">
        <v>0</v>
      </c>
      <c r="O486">
        <v>1</v>
      </c>
    </row>
    <row r="487" ht="409.5" spans="1:15">
      <c r="A487" s="2">
        <v>485</v>
      </c>
      <c r="B487">
        <v>485</v>
      </c>
      <c r="C487" t="s">
        <v>2012</v>
      </c>
      <c r="D487" t="s">
        <v>2913</v>
      </c>
      <c r="E487" t="s">
        <v>2914</v>
      </c>
      <c r="F487" t="s">
        <v>2915</v>
      </c>
      <c r="G487" t="s">
        <v>2916</v>
      </c>
      <c r="H487" t="s">
        <v>2917</v>
      </c>
      <c r="I487" s="1" t="s">
        <v>2918</v>
      </c>
      <c r="J487" t="s">
        <v>21</v>
      </c>
      <c r="K487" t="s">
        <v>21</v>
      </c>
      <c r="L487" t="s">
        <v>21</v>
      </c>
      <c r="M487" t="s">
        <v>42</v>
      </c>
      <c r="N487">
        <v>0</v>
      </c>
      <c r="O487">
        <v>1</v>
      </c>
    </row>
    <row r="488" ht="409.5" spans="1:15">
      <c r="A488" s="2">
        <v>486</v>
      </c>
      <c r="B488">
        <v>486</v>
      </c>
      <c r="C488" t="s">
        <v>2012</v>
      </c>
      <c r="D488" t="s">
        <v>2919</v>
      </c>
      <c r="E488" t="s">
        <v>2920</v>
      </c>
      <c r="F488" t="s">
        <v>2921</v>
      </c>
      <c r="G488" t="s">
        <v>2922</v>
      </c>
      <c r="H488" t="s">
        <v>2923</v>
      </c>
      <c r="I488" s="1" t="s">
        <v>2924</v>
      </c>
      <c r="J488" t="s">
        <v>29</v>
      </c>
      <c r="K488" t="s">
        <v>21</v>
      </c>
      <c r="L488" t="s">
        <v>21</v>
      </c>
      <c r="M488" t="s">
        <v>21</v>
      </c>
      <c r="N488">
        <v>0</v>
      </c>
      <c r="O488">
        <v>1</v>
      </c>
    </row>
    <row r="489" ht="409.5" spans="1:15">
      <c r="A489" s="2">
        <v>487</v>
      </c>
      <c r="B489">
        <v>487</v>
      </c>
      <c r="C489" t="s">
        <v>2012</v>
      </c>
      <c r="D489" t="s">
        <v>2925</v>
      </c>
      <c r="E489" t="s">
        <v>2926</v>
      </c>
      <c r="F489" t="s">
        <v>2927</v>
      </c>
      <c r="G489" t="s">
        <v>2928</v>
      </c>
      <c r="H489" t="s">
        <v>2929</v>
      </c>
      <c r="I489" s="1" t="s">
        <v>2930</v>
      </c>
      <c r="J489" t="s">
        <v>21</v>
      </c>
      <c r="K489" t="s">
        <v>22</v>
      </c>
      <c r="L489" t="s">
        <v>21</v>
      </c>
      <c r="M489" t="s">
        <v>21</v>
      </c>
      <c r="N489">
        <v>0</v>
      </c>
      <c r="O489">
        <v>1</v>
      </c>
    </row>
    <row r="490" ht="409.5" spans="1:15">
      <c r="A490" s="2">
        <v>488</v>
      </c>
      <c r="B490">
        <v>488</v>
      </c>
      <c r="C490" t="s">
        <v>2005</v>
      </c>
      <c r="D490" t="s">
        <v>2931</v>
      </c>
      <c r="E490" t="s">
        <v>2932</v>
      </c>
      <c r="F490" t="s">
        <v>2933</v>
      </c>
      <c r="G490" t="s">
        <v>2934</v>
      </c>
      <c r="H490" t="s">
        <v>2935</v>
      </c>
      <c r="I490" s="1" t="s">
        <v>2936</v>
      </c>
      <c r="J490" t="s">
        <v>21</v>
      </c>
      <c r="K490" t="s">
        <v>21</v>
      </c>
      <c r="L490" t="s">
        <v>21</v>
      </c>
      <c r="M490" t="s">
        <v>42</v>
      </c>
      <c r="N490">
        <v>0</v>
      </c>
      <c r="O490">
        <v>1</v>
      </c>
    </row>
    <row r="491" ht="409.5" spans="1:15">
      <c r="A491" s="2">
        <v>489</v>
      </c>
      <c r="B491">
        <v>489</v>
      </c>
      <c r="C491" t="s">
        <v>2012</v>
      </c>
      <c r="D491" t="s">
        <v>2937</v>
      </c>
      <c r="E491" t="s">
        <v>2938</v>
      </c>
      <c r="F491" t="s">
        <v>2939</v>
      </c>
      <c r="G491" t="s">
        <v>2940</v>
      </c>
      <c r="H491" t="s">
        <v>2941</v>
      </c>
      <c r="I491" s="1" t="s">
        <v>2942</v>
      </c>
      <c r="J491" t="s">
        <v>21</v>
      </c>
      <c r="K491" t="s">
        <v>21</v>
      </c>
      <c r="L491" t="s">
        <v>67</v>
      </c>
      <c r="M491" t="s">
        <v>21</v>
      </c>
      <c r="N491">
        <v>0</v>
      </c>
      <c r="O491">
        <v>1</v>
      </c>
    </row>
    <row r="492" ht="409.5" spans="1:15">
      <c r="A492" s="2">
        <v>490</v>
      </c>
      <c r="B492">
        <v>490</v>
      </c>
      <c r="C492" t="s">
        <v>2012</v>
      </c>
      <c r="D492" t="s">
        <v>2943</v>
      </c>
      <c r="E492" t="s">
        <v>2944</v>
      </c>
      <c r="F492" t="s">
        <v>2945</v>
      </c>
      <c r="G492" t="s">
        <v>2946</v>
      </c>
      <c r="H492" t="s">
        <v>2947</v>
      </c>
      <c r="I492" s="1" t="s">
        <v>2948</v>
      </c>
      <c r="J492" t="s">
        <v>21</v>
      </c>
      <c r="K492" t="s">
        <v>21</v>
      </c>
      <c r="L492" t="s">
        <v>21</v>
      </c>
      <c r="M492" t="s">
        <v>42</v>
      </c>
      <c r="N492">
        <v>0</v>
      </c>
      <c r="O492">
        <v>1</v>
      </c>
    </row>
    <row r="493" ht="409.5" spans="1:15">
      <c r="A493" s="2">
        <v>491</v>
      </c>
      <c r="B493">
        <v>491</v>
      </c>
      <c r="C493" t="s">
        <v>2012</v>
      </c>
      <c r="D493" t="s">
        <v>2949</v>
      </c>
      <c r="E493" t="s">
        <v>322</v>
      </c>
      <c r="F493" t="s">
        <v>2950</v>
      </c>
      <c r="G493" t="s">
        <v>2951</v>
      </c>
      <c r="H493" t="s">
        <v>325</v>
      </c>
      <c r="I493" s="1" t="s">
        <v>326</v>
      </c>
      <c r="J493" t="s">
        <v>21</v>
      </c>
      <c r="K493" t="s">
        <v>22</v>
      </c>
      <c r="L493" t="s">
        <v>21</v>
      </c>
      <c r="M493" t="s">
        <v>21</v>
      </c>
      <c r="N493">
        <v>0</v>
      </c>
      <c r="O493">
        <v>1</v>
      </c>
    </row>
    <row r="494" ht="409.5" spans="1:15">
      <c r="A494" s="2">
        <v>492</v>
      </c>
      <c r="B494">
        <v>492</v>
      </c>
      <c r="C494" t="s">
        <v>2012</v>
      </c>
      <c r="D494" t="s">
        <v>2952</v>
      </c>
      <c r="E494" t="s">
        <v>2953</v>
      </c>
      <c r="F494" t="s">
        <v>2954</v>
      </c>
      <c r="G494" t="s">
        <v>2955</v>
      </c>
      <c r="H494" t="s">
        <v>2956</v>
      </c>
      <c r="I494" s="1" t="s">
        <v>2957</v>
      </c>
      <c r="J494" t="s">
        <v>21</v>
      </c>
      <c r="K494" t="s">
        <v>22</v>
      </c>
      <c r="L494" t="s">
        <v>21</v>
      </c>
      <c r="M494" t="s">
        <v>21</v>
      </c>
      <c r="N494">
        <v>0</v>
      </c>
      <c r="O494">
        <v>1</v>
      </c>
    </row>
    <row r="495" ht="409.5" spans="1:15">
      <c r="A495" s="2">
        <v>493</v>
      </c>
      <c r="B495">
        <v>493</v>
      </c>
      <c r="C495" t="s">
        <v>2012</v>
      </c>
      <c r="D495" t="s">
        <v>2958</v>
      </c>
      <c r="E495" t="s">
        <v>2959</v>
      </c>
      <c r="F495" t="s">
        <v>2960</v>
      </c>
      <c r="G495" t="s">
        <v>2961</v>
      </c>
      <c r="H495" t="s">
        <v>2962</v>
      </c>
      <c r="I495" s="1" t="s">
        <v>2963</v>
      </c>
      <c r="J495" t="s">
        <v>21</v>
      </c>
      <c r="K495" t="s">
        <v>22</v>
      </c>
      <c r="L495" t="s">
        <v>21</v>
      </c>
      <c r="M495" t="s">
        <v>21</v>
      </c>
      <c r="N495">
        <v>0</v>
      </c>
      <c r="O495">
        <v>1</v>
      </c>
    </row>
    <row r="496" ht="409.5" spans="1:15">
      <c r="A496" s="2">
        <v>494</v>
      </c>
      <c r="B496">
        <v>494</v>
      </c>
      <c r="C496" t="s">
        <v>2005</v>
      </c>
      <c r="D496" t="s">
        <v>2964</v>
      </c>
      <c r="E496" t="s">
        <v>2965</v>
      </c>
      <c r="F496" t="s">
        <v>2966</v>
      </c>
      <c r="G496" t="s">
        <v>2967</v>
      </c>
      <c r="H496" t="s">
        <v>2968</v>
      </c>
      <c r="I496" s="1" t="s">
        <v>2969</v>
      </c>
      <c r="J496" t="s">
        <v>21</v>
      </c>
      <c r="K496" t="s">
        <v>22</v>
      </c>
      <c r="L496" t="s">
        <v>21</v>
      </c>
      <c r="M496" t="s">
        <v>21</v>
      </c>
      <c r="N496">
        <v>0</v>
      </c>
      <c r="O496">
        <v>1</v>
      </c>
    </row>
    <row r="497" ht="409.5" spans="1:15">
      <c r="A497" s="2">
        <v>495</v>
      </c>
      <c r="B497">
        <v>495</v>
      </c>
      <c r="C497" t="s">
        <v>2012</v>
      </c>
      <c r="D497" t="s">
        <v>2970</v>
      </c>
      <c r="E497" t="s">
        <v>2971</v>
      </c>
      <c r="F497" t="s">
        <v>2972</v>
      </c>
      <c r="G497" t="s">
        <v>2973</v>
      </c>
      <c r="H497" t="s">
        <v>2974</v>
      </c>
      <c r="I497" s="1" t="s">
        <v>2975</v>
      </c>
      <c r="J497" t="s">
        <v>29</v>
      </c>
      <c r="K497" t="s">
        <v>21</v>
      </c>
      <c r="L497" t="s">
        <v>21</v>
      </c>
      <c r="M497" t="s">
        <v>21</v>
      </c>
      <c r="N497">
        <v>0</v>
      </c>
      <c r="O497">
        <v>1</v>
      </c>
    </row>
    <row r="498" ht="409.5" spans="1:15">
      <c r="A498" s="2">
        <v>496</v>
      </c>
      <c r="B498">
        <v>496</v>
      </c>
      <c r="C498" t="s">
        <v>2012</v>
      </c>
      <c r="D498" t="s">
        <v>2976</v>
      </c>
      <c r="E498" t="s">
        <v>2977</v>
      </c>
      <c r="F498" t="s">
        <v>2978</v>
      </c>
      <c r="G498" t="s">
        <v>2979</v>
      </c>
      <c r="H498" t="s">
        <v>2980</v>
      </c>
      <c r="I498" s="1" t="s">
        <v>2981</v>
      </c>
      <c r="J498" t="s">
        <v>29</v>
      </c>
      <c r="K498" t="s">
        <v>21</v>
      </c>
      <c r="L498" t="s">
        <v>21</v>
      </c>
      <c r="M498" t="s">
        <v>21</v>
      </c>
      <c r="N498">
        <v>0</v>
      </c>
      <c r="O498">
        <v>1</v>
      </c>
    </row>
    <row r="499" ht="409.5" spans="1:15">
      <c r="A499" s="2">
        <v>497</v>
      </c>
      <c r="B499">
        <v>497</v>
      </c>
      <c r="C499" t="s">
        <v>2012</v>
      </c>
      <c r="D499" t="s">
        <v>2982</v>
      </c>
      <c r="E499" t="s">
        <v>2983</v>
      </c>
      <c r="F499" t="s">
        <v>2984</v>
      </c>
      <c r="G499" t="s">
        <v>2985</v>
      </c>
      <c r="H499" t="s">
        <v>2986</v>
      </c>
      <c r="I499" s="1" t="s">
        <v>2987</v>
      </c>
      <c r="J499" t="s">
        <v>29</v>
      </c>
      <c r="K499" t="s">
        <v>21</v>
      </c>
      <c r="L499" t="s">
        <v>21</v>
      </c>
      <c r="M499" t="s">
        <v>21</v>
      </c>
      <c r="N499">
        <v>0</v>
      </c>
      <c r="O499">
        <v>1</v>
      </c>
    </row>
    <row r="500" ht="409.5" spans="1:15">
      <c r="A500" s="2">
        <v>498</v>
      </c>
      <c r="B500">
        <v>498</v>
      </c>
      <c r="C500" t="s">
        <v>2012</v>
      </c>
      <c r="D500" t="s">
        <v>2988</v>
      </c>
      <c r="E500" t="s">
        <v>2989</v>
      </c>
      <c r="F500" t="s">
        <v>2990</v>
      </c>
      <c r="G500" t="s">
        <v>2991</v>
      </c>
      <c r="H500" t="s">
        <v>2992</v>
      </c>
      <c r="I500" s="1" t="s">
        <v>2993</v>
      </c>
      <c r="J500" t="s">
        <v>29</v>
      </c>
      <c r="K500" t="s">
        <v>21</v>
      </c>
      <c r="L500" t="s">
        <v>21</v>
      </c>
      <c r="M500" t="s">
        <v>21</v>
      </c>
      <c r="N500">
        <v>0</v>
      </c>
      <c r="O500">
        <v>1</v>
      </c>
    </row>
    <row r="501" ht="409.5" spans="1:15">
      <c r="A501" s="2">
        <v>499</v>
      </c>
      <c r="B501">
        <v>499</v>
      </c>
      <c r="C501" t="s">
        <v>2012</v>
      </c>
      <c r="D501" t="s">
        <v>2994</v>
      </c>
      <c r="E501" t="s">
        <v>2995</v>
      </c>
      <c r="F501" t="s">
        <v>2996</v>
      </c>
      <c r="G501" t="s">
        <v>2997</v>
      </c>
      <c r="H501" t="s">
        <v>2998</v>
      </c>
      <c r="I501" s="1" t="s">
        <v>2999</v>
      </c>
      <c r="J501" t="s">
        <v>29</v>
      </c>
      <c r="K501" t="s">
        <v>21</v>
      </c>
      <c r="L501" t="s">
        <v>21</v>
      </c>
      <c r="M501" t="s">
        <v>21</v>
      </c>
      <c r="N501">
        <v>0</v>
      </c>
      <c r="O501">
        <v>1</v>
      </c>
    </row>
    <row r="502" ht="409.5" spans="1:15">
      <c r="A502" s="2">
        <v>500</v>
      </c>
      <c r="B502">
        <v>500</v>
      </c>
      <c r="C502" t="s">
        <v>2012</v>
      </c>
      <c r="D502" t="s">
        <v>3000</v>
      </c>
      <c r="E502" t="s">
        <v>3001</v>
      </c>
      <c r="F502" t="s">
        <v>3002</v>
      </c>
      <c r="G502" t="s">
        <v>3003</v>
      </c>
      <c r="H502" t="s">
        <v>3004</v>
      </c>
      <c r="I502" s="1" t="s">
        <v>3005</v>
      </c>
      <c r="J502" t="s">
        <v>21</v>
      </c>
      <c r="K502" t="s">
        <v>22</v>
      </c>
      <c r="L502" t="s">
        <v>21</v>
      </c>
      <c r="M502" t="s">
        <v>21</v>
      </c>
      <c r="N502">
        <v>0</v>
      </c>
      <c r="O502">
        <v>1</v>
      </c>
    </row>
    <row r="503" ht="409.5" spans="1:15">
      <c r="A503" s="2">
        <v>501</v>
      </c>
      <c r="B503">
        <v>501</v>
      </c>
      <c r="C503" t="s">
        <v>2012</v>
      </c>
      <c r="D503" t="s">
        <v>3006</v>
      </c>
      <c r="E503" t="s">
        <v>3007</v>
      </c>
      <c r="F503" t="s">
        <v>3008</v>
      </c>
      <c r="G503" t="s">
        <v>3009</v>
      </c>
      <c r="H503" t="s">
        <v>3010</v>
      </c>
      <c r="I503" s="1" t="s">
        <v>3011</v>
      </c>
      <c r="J503" t="s">
        <v>21</v>
      </c>
      <c r="K503" t="s">
        <v>22</v>
      </c>
      <c r="L503" t="s">
        <v>21</v>
      </c>
      <c r="M503" t="s">
        <v>21</v>
      </c>
      <c r="N503">
        <v>0</v>
      </c>
      <c r="O503">
        <v>1</v>
      </c>
    </row>
    <row r="504" ht="409.5" spans="1:15">
      <c r="A504" s="2">
        <v>502</v>
      </c>
      <c r="B504">
        <v>502</v>
      </c>
      <c r="C504" t="s">
        <v>2005</v>
      </c>
      <c r="D504" t="s">
        <v>3012</v>
      </c>
      <c r="E504" t="s">
        <v>370</v>
      </c>
      <c r="F504" t="s">
        <v>3013</v>
      </c>
      <c r="G504" t="s">
        <v>3014</v>
      </c>
      <c r="H504" t="s">
        <v>373</v>
      </c>
      <c r="I504" s="1" t="s">
        <v>3015</v>
      </c>
      <c r="J504" t="s">
        <v>21</v>
      </c>
      <c r="K504" t="s">
        <v>21</v>
      </c>
      <c r="L504" t="s">
        <v>21</v>
      </c>
      <c r="M504" t="s">
        <v>42</v>
      </c>
      <c r="N504">
        <v>0</v>
      </c>
      <c r="O504">
        <v>1</v>
      </c>
    </row>
    <row r="505" ht="409.5" spans="1:15">
      <c r="A505" s="2">
        <v>503</v>
      </c>
      <c r="B505">
        <v>503</v>
      </c>
      <c r="C505" t="s">
        <v>2012</v>
      </c>
      <c r="D505" t="s">
        <v>3016</v>
      </c>
      <c r="E505" t="s">
        <v>3017</v>
      </c>
      <c r="F505" t="s">
        <v>3018</v>
      </c>
      <c r="G505" t="s">
        <v>3019</v>
      </c>
      <c r="H505" t="s">
        <v>3020</v>
      </c>
      <c r="I505" s="1" t="s">
        <v>3021</v>
      </c>
      <c r="J505" t="s">
        <v>21</v>
      </c>
      <c r="K505" t="s">
        <v>22</v>
      </c>
      <c r="L505" t="s">
        <v>21</v>
      </c>
      <c r="M505" t="s">
        <v>21</v>
      </c>
      <c r="N505">
        <v>0</v>
      </c>
      <c r="O505">
        <v>1</v>
      </c>
    </row>
    <row r="506" ht="409.5" spans="1:15">
      <c r="A506" s="2">
        <v>504</v>
      </c>
      <c r="B506">
        <v>504</v>
      </c>
      <c r="C506" t="s">
        <v>2012</v>
      </c>
      <c r="D506" t="s">
        <v>3022</v>
      </c>
      <c r="E506" t="s">
        <v>3023</v>
      </c>
      <c r="F506" t="s">
        <v>3024</v>
      </c>
      <c r="G506" t="s">
        <v>3025</v>
      </c>
      <c r="H506" t="s">
        <v>3026</v>
      </c>
      <c r="I506" s="1" t="s">
        <v>3027</v>
      </c>
      <c r="J506" t="s">
        <v>29</v>
      </c>
      <c r="K506" t="s">
        <v>21</v>
      </c>
      <c r="L506" t="s">
        <v>21</v>
      </c>
      <c r="M506" t="s">
        <v>21</v>
      </c>
      <c r="N506">
        <v>0</v>
      </c>
      <c r="O506">
        <v>1</v>
      </c>
    </row>
    <row r="507" ht="409.5" spans="1:15">
      <c r="A507" s="2">
        <v>505</v>
      </c>
      <c r="B507">
        <v>505</v>
      </c>
      <c r="C507" t="s">
        <v>2012</v>
      </c>
      <c r="D507" t="s">
        <v>3028</v>
      </c>
      <c r="E507" t="s">
        <v>3029</v>
      </c>
      <c r="F507" t="s">
        <v>3030</v>
      </c>
      <c r="G507" t="s">
        <v>3031</v>
      </c>
      <c r="H507" t="s">
        <v>3032</v>
      </c>
      <c r="I507" s="1" t="s">
        <v>3033</v>
      </c>
      <c r="J507" t="s">
        <v>21</v>
      </c>
      <c r="K507" t="s">
        <v>22</v>
      </c>
      <c r="L507" t="s">
        <v>21</v>
      </c>
      <c r="M507" t="s">
        <v>21</v>
      </c>
      <c r="N507">
        <v>0</v>
      </c>
      <c r="O507">
        <v>1</v>
      </c>
    </row>
    <row r="508" ht="409.5" spans="1:15">
      <c r="A508" s="2">
        <v>506</v>
      </c>
      <c r="B508">
        <v>506</v>
      </c>
      <c r="C508" t="s">
        <v>2012</v>
      </c>
      <c r="D508" t="s">
        <v>3034</v>
      </c>
      <c r="E508" t="s">
        <v>3035</v>
      </c>
      <c r="F508" t="s">
        <v>3036</v>
      </c>
      <c r="G508" t="s">
        <v>3037</v>
      </c>
      <c r="H508" t="s">
        <v>3038</v>
      </c>
      <c r="I508" s="1" t="s">
        <v>3039</v>
      </c>
      <c r="J508" t="s">
        <v>21</v>
      </c>
      <c r="K508" t="s">
        <v>22</v>
      </c>
      <c r="L508" t="s">
        <v>21</v>
      </c>
      <c r="M508" t="s">
        <v>21</v>
      </c>
      <c r="N508">
        <v>0</v>
      </c>
      <c r="O508">
        <v>1</v>
      </c>
    </row>
    <row r="509" ht="409.5" spans="1:15">
      <c r="A509" s="2">
        <v>507</v>
      </c>
      <c r="B509">
        <v>507</v>
      </c>
      <c r="C509" t="s">
        <v>2012</v>
      </c>
      <c r="D509" t="s">
        <v>3040</v>
      </c>
      <c r="E509" t="s">
        <v>3041</v>
      </c>
      <c r="F509" t="s">
        <v>3042</v>
      </c>
      <c r="G509" t="s">
        <v>3043</v>
      </c>
      <c r="H509" t="s">
        <v>3044</v>
      </c>
      <c r="I509" s="1" t="s">
        <v>3045</v>
      </c>
      <c r="J509" t="s">
        <v>21</v>
      </c>
      <c r="K509" t="s">
        <v>22</v>
      </c>
      <c r="L509" t="s">
        <v>21</v>
      </c>
      <c r="M509" t="s">
        <v>21</v>
      </c>
      <c r="N509">
        <v>0</v>
      </c>
      <c r="O509">
        <v>1</v>
      </c>
    </row>
    <row r="510" ht="392" spans="1:15">
      <c r="A510" s="2">
        <v>508</v>
      </c>
      <c r="B510">
        <v>508</v>
      </c>
      <c r="C510" t="s">
        <v>2012</v>
      </c>
      <c r="D510" t="s">
        <v>3046</v>
      </c>
      <c r="E510" t="s">
        <v>3047</v>
      </c>
      <c r="F510" t="s">
        <v>3048</v>
      </c>
      <c r="G510" t="s">
        <v>3049</v>
      </c>
      <c r="H510" t="s">
        <v>3050</v>
      </c>
      <c r="I510" s="1" t="s">
        <v>3051</v>
      </c>
      <c r="J510" t="s">
        <v>21</v>
      </c>
      <c r="K510" t="s">
        <v>21</v>
      </c>
      <c r="L510" t="s">
        <v>21</v>
      </c>
      <c r="M510" t="s">
        <v>42</v>
      </c>
      <c r="N510">
        <v>0</v>
      </c>
      <c r="O510">
        <v>1</v>
      </c>
    </row>
    <row r="511" ht="409.5" spans="1:15">
      <c r="A511" s="2">
        <v>509</v>
      </c>
      <c r="B511">
        <v>509</v>
      </c>
      <c r="C511" t="s">
        <v>2005</v>
      </c>
      <c r="D511" t="s">
        <v>3052</v>
      </c>
      <c r="E511" t="s">
        <v>3053</v>
      </c>
      <c r="F511" t="s">
        <v>3054</v>
      </c>
      <c r="G511" t="s">
        <v>3055</v>
      </c>
      <c r="H511" t="s">
        <v>3056</v>
      </c>
      <c r="I511" s="1" t="s">
        <v>3057</v>
      </c>
      <c r="J511" t="s">
        <v>29</v>
      </c>
      <c r="K511" t="s">
        <v>21</v>
      </c>
      <c r="L511" t="s">
        <v>21</v>
      </c>
      <c r="M511" t="s">
        <v>21</v>
      </c>
      <c r="N511">
        <v>0</v>
      </c>
      <c r="O511">
        <v>1</v>
      </c>
    </row>
    <row r="512" ht="409.5" spans="1:15">
      <c r="A512" s="2">
        <v>510</v>
      </c>
      <c r="B512">
        <v>510</v>
      </c>
      <c r="C512" t="s">
        <v>2012</v>
      </c>
      <c r="D512" t="s">
        <v>526</v>
      </c>
      <c r="E512" t="s">
        <v>3058</v>
      </c>
      <c r="F512" t="s">
        <v>3059</v>
      </c>
      <c r="G512" t="s">
        <v>3060</v>
      </c>
      <c r="H512" t="s">
        <v>3061</v>
      </c>
      <c r="I512" s="1" t="s">
        <v>3062</v>
      </c>
      <c r="J512" t="s">
        <v>21</v>
      </c>
      <c r="K512" t="s">
        <v>22</v>
      </c>
      <c r="L512" t="s">
        <v>21</v>
      </c>
      <c r="M512" t="s">
        <v>21</v>
      </c>
      <c r="N512">
        <v>0</v>
      </c>
      <c r="O512">
        <v>1</v>
      </c>
    </row>
    <row r="513" ht="409.5" spans="1:15">
      <c r="A513" s="2">
        <v>511</v>
      </c>
      <c r="B513">
        <v>511</v>
      </c>
      <c r="C513" t="s">
        <v>2012</v>
      </c>
      <c r="D513" t="s">
        <v>3063</v>
      </c>
      <c r="E513" t="s">
        <v>3064</v>
      </c>
      <c r="F513" t="s">
        <v>3065</v>
      </c>
      <c r="G513" t="s">
        <v>3066</v>
      </c>
      <c r="H513" t="s">
        <v>3067</v>
      </c>
      <c r="I513" s="1" t="s">
        <v>3068</v>
      </c>
      <c r="J513" t="s">
        <v>29</v>
      </c>
      <c r="K513" t="s">
        <v>21</v>
      </c>
      <c r="L513" t="s">
        <v>67</v>
      </c>
      <c r="M513" t="s">
        <v>21</v>
      </c>
      <c r="N513">
        <v>0</v>
      </c>
      <c r="O513">
        <v>1</v>
      </c>
    </row>
    <row r="514" ht="409.5" spans="1:15">
      <c r="A514" s="2">
        <v>512</v>
      </c>
      <c r="B514">
        <v>512</v>
      </c>
      <c r="C514" t="s">
        <v>2012</v>
      </c>
      <c r="D514" t="s">
        <v>3069</v>
      </c>
      <c r="E514" t="s">
        <v>3070</v>
      </c>
      <c r="F514" t="s">
        <v>3071</v>
      </c>
      <c r="G514" t="s">
        <v>3072</v>
      </c>
      <c r="H514" t="s">
        <v>3073</v>
      </c>
      <c r="I514" s="1" t="s">
        <v>3074</v>
      </c>
      <c r="J514" t="s">
        <v>21</v>
      </c>
      <c r="K514" t="s">
        <v>22</v>
      </c>
      <c r="L514" t="s">
        <v>21</v>
      </c>
      <c r="M514" t="s">
        <v>21</v>
      </c>
      <c r="N514">
        <v>0</v>
      </c>
      <c r="O514">
        <v>1</v>
      </c>
    </row>
    <row r="515" ht="409.5" spans="1:15">
      <c r="A515" s="2">
        <v>513</v>
      </c>
      <c r="B515">
        <v>513</v>
      </c>
      <c r="C515" t="s">
        <v>2012</v>
      </c>
      <c r="D515" t="s">
        <v>3075</v>
      </c>
      <c r="E515" t="s">
        <v>3076</v>
      </c>
      <c r="F515" t="s">
        <v>3077</v>
      </c>
      <c r="G515" t="s">
        <v>3078</v>
      </c>
      <c r="H515" t="s">
        <v>3079</v>
      </c>
      <c r="I515" s="1" t="s">
        <v>3080</v>
      </c>
      <c r="J515" t="s">
        <v>21</v>
      </c>
      <c r="K515" t="s">
        <v>22</v>
      </c>
      <c r="L515" t="s">
        <v>21</v>
      </c>
      <c r="M515" t="s">
        <v>21</v>
      </c>
      <c r="N515">
        <v>0</v>
      </c>
      <c r="O515">
        <v>1</v>
      </c>
    </row>
    <row r="516" ht="409.5" spans="1:15">
      <c r="A516" s="2">
        <v>514</v>
      </c>
      <c r="B516">
        <v>514</v>
      </c>
      <c r="C516" t="s">
        <v>2012</v>
      </c>
      <c r="D516" t="s">
        <v>3081</v>
      </c>
      <c r="E516" t="s">
        <v>3082</v>
      </c>
      <c r="F516" t="s">
        <v>3083</v>
      </c>
      <c r="G516" t="s">
        <v>3084</v>
      </c>
      <c r="H516" t="s">
        <v>3085</v>
      </c>
      <c r="I516" s="1" t="s">
        <v>3086</v>
      </c>
      <c r="J516" t="s">
        <v>29</v>
      </c>
      <c r="K516" t="s">
        <v>21</v>
      </c>
      <c r="L516" t="s">
        <v>21</v>
      </c>
      <c r="M516" t="s">
        <v>21</v>
      </c>
      <c r="N516">
        <v>0</v>
      </c>
      <c r="O516">
        <v>1</v>
      </c>
    </row>
    <row r="517" ht="409.5" spans="1:15">
      <c r="A517" s="2">
        <v>515</v>
      </c>
      <c r="B517">
        <v>515</v>
      </c>
      <c r="C517" t="s">
        <v>2012</v>
      </c>
      <c r="D517" t="s">
        <v>3087</v>
      </c>
      <c r="E517" t="s">
        <v>3088</v>
      </c>
      <c r="F517" t="s">
        <v>3089</v>
      </c>
      <c r="G517" t="s">
        <v>3090</v>
      </c>
      <c r="H517" t="s">
        <v>3091</v>
      </c>
      <c r="I517" s="1" t="s">
        <v>3092</v>
      </c>
      <c r="J517" t="s">
        <v>29</v>
      </c>
      <c r="K517" t="s">
        <v>21</v>
      </c>
      <c r="L517" t="s">
        <v>21</v>
      </c>
      <c r="M517" t="s">
        <v>21</v>
      </c>
      <c r="N517">
        <v>0</v>
      </c>
      <c r="O517">
        <v>1</v>
      </c>
    </row>
    <row r="518" ht="409.5" spans="1:15">
      <c r="A518" s="2">
        <v>516</v>
      </c>
      <c r="B518">
        <v>516</v>
      </c>
      <c r="C518" t="s">
        <v>2012</v>
      </c>
      <c r="D518" t="s">
        <v>3093</v>
      </c>
      <c r="E518" t="s">
        <v>3094</v>
      </c>
      <c r="F518" t="s">
        <v>3095</v>
      </c>
      <c r="G518" t="s">
        <v>3096</v>
      </c>
      <c r="H518" t="s">
        <v>3097</v>
      </c>
      <c r="I518" s="1" t="s">
        <v>3098</v>
      </c>
      <c r="J518" t="s">
        <v>21</v>
      </c>
      <c r="K518" t="s">
        <v>22</v>
      </c>
      <c r="L518" t="s">
        <v>21</v>
      </c>
      <c r="M518" t="s">
        <v>21</v>
      </c>
      <c r="N518">
        <v>0</v>
      </c>
      <c r="O518">
        <v>1</v>
      </c>
    </row>
    <row r="519" ht="409.5" spans="1:15">
      <c r="A519" s="2">
        <v>517</v>
      </c>
      <c r="B519">
        <v>517</v>
      </c>
      <c r="C519" t="s">
        <v>2012</v>
      </c>
      <c r="D519" t="s">
        <v>3099</v>
      </c>
      <c r="E519" t="s">
        <v>3100</v>
      </c>
      <c r="F519" t="s">
        <v>3101</v>
      </c>
      <c r="G519" t="s">
        <v>3102</v>
      </c>
      <c r="H519" t="s">
        <v>3103</v>
      </c>
      <c r="I519" s="1" t="s">
        <v>3104</v>
      </c>
      <c r="J519" t="s">
        <v>21</v>
      </c>
      <c r="K519" t="s">
        <v>22</v>
      </c>
      <c r="L519" t="s">
        <v>21</v>
      </c>
      <c r="M519" t="s">
        <v>21</v>
      </c>
      <c r="N519">
        <v>0</v>
      </c>
      <c r="O519">
        <v>1</v>
      </c>
    </row>
    <row r="520" ht="409.5" spans="1:15">
      <c r="A520" s="2">
        <v>518</v>
      </c>
      <c r="B520">
        <v>518</v>
      </c>
      <c r="C520" t="s">
        <v>2012</v>
      </c>
      <c r="D520" t="s">
        <v>3105</v>
      </c>
      <c r="E520" t="s">
        <v>3106</v>
      </c>
      <c r="F520" t="s">
        <v>3107</v>
      </c>
      <c r="G520" t="s">
        <v>3108</v>
      </c>
      <c r="H520" t="s">
        <v>3109</v>
      </c>
      <c r="I520" s="1" t="s">
        <v>3110</v>
      </c>
      <c r="J520" t="s">
        <v>21</v>
      </c>
      <c r="K520" t="s">
        <v>22</v>
      </c>
      <c r="L520" t="s">
        <v>21</v>
      </c>
      <c r="M520" t="s">
        <v>21</v>
      </c>
      <c r="N520">
        <v>0</v>
      </c>
      <c r="O520">
        <v>1</v>
      </c>
    </row>
    <row r="521" ht="409.5" spans="1:15">
      <c r="A521" s="2">
        <v>519</v>
      </c>
      <c r="B521">
        <v>519</v>
      </c>
      <c r="C521" t="s">
        <v>2012</v>
      </c>
      <c r="D521" t="s">
        <v>3111</v>
      </c>
      <c r="E521" t="s">
        <v>3112</v>
      </c>
      <c r="F521" t="s">
        <v>3113</v>
      </c>
      <c r="G521" t="s">
        <v>3114</v>
      </c>
      <c r="H521" t="s">
        <v>3115</v>
      </c>
      <c r="I521" s="1" t="s">
        <v>3116</v>
      </c>
      <c r="J521" t="s">
        <v>21</v>
      </c>
      <c r="K521" t="s">
        <v>22</v>
      </c>
      <c r="L521" t="s">
        <v>21</v>
      </c>
      <c r="M521" t="s">
        <v>21</v>
      </c>
      <c r="N521">
        <v>0</v>
      </c>
      <c r="O521">
        <v>1</v>
      </c>
    </row>
    <row r="522" ht="409.5" spans="1:15">
      <c r="A522" s="2">
        <v>520</v>
      </c>
      <c r="B522">
        <v>520</v>
      </c>
      <c r="C522" t="s">
        <v>2012</v>
      </c>
      <c r="D522" t="s">
        <v>3117</v>
      </c>
      <c r="E522" t="s">
        <v>3118</v>
      </c>
      <c r="F522" t="s">
        <v>3119</v>
      </c>
      <c r="G522" t="s">
        <v>3120</v>
      </c>
      <c r="H522" t="s">
        <v>3121</v>
      </c>
      <c r="I522" s="1" t="s">
        <v>3122</v>
      </c>
      <c r="J522" t="s">
        <v>21</v>
      </c>
      <c r="K522" t="s">
        <v>22</v>
      </c>
      <c r="L522" t="s">
        <v>21</v>
      </c>
      <c r="M522" t="s">
        <v>21</v>
      </c>
      <c r="N522">
        <v>0</v>
      </c>
      <c r="O522">
        <v>1</v>
      </c>
    </row>
    <row r="523" ht="409.5" spans="1:15">
      <c r="A523" s="2">
        <v>521</v>
      </c>
      <c r="B523">
        <v>521</v>
      </c>
      <c r="C523" t="s">
        <v>2005</v>
      </c>
      <c r="D523" t="s">
        <v>3123</v>
      </c>
      <c r="E523" t="s">
        <v>3124</v>
      </c>
      <c r="F523" t="s">
        <v>3125</v>
      </c>
      <c r="G523" t="s">
        <v>3126</v>
      </c>
      <c r="H523" t="s">
        <v>3127</v>
      </c>
      <c r="I523" s="1" t="s">
        <v>3128</v>
      </c>
      <c r="J523" t="s">
        <v>29</v>
      </c>
      <c r="K523" t="s">
        <v>21</v>
      </c>
      <c r="L523" t="s">
        <v>21</v>
      </c>
      <c r="M523" t="s">
        <v>21</v>
      </c>
      <c r="N523">
        <v>0</v>
      </c>
      <c r="O523">
        <v>1</v>
      </c>
    </row>
    <row r="524" ht="409.5" spans="1:15">
      <c r="A524" s="2">
        <v>522</v>
      </c>
      <c r="B524">
        <v>522</v>
      </c>
      <c r="C524" t="s">
        <v>2005</v>
      </c>
      <c r="D524" t="s">
        <v>3129</v>
      </c>
      <c r="E524" t="s">
        <v>3130</v>
      </c>
      <c r="F524" t="s">
        <v>3131</v>
      </c>
      <c r="G524" t="s">
        <v>3132</v>
      </c>
      <c r="H524" t="s">
        <v>3133</v>
      </c>
      <c r="I524" s="1" t="s">
        <v>3134</v>
      </c>
      <c r="J524" t="s">
        <v>21</v>
      </c>
      <c r="K524" t="s">
        <v>22</v>
      </c>
      <c r="L524" t="s">
        <v>21</v>
      </c>
      <c r="M524" t="s">
        <v>21</v>
      </c>
      <c r="N524">
        <v>0</v>
      </c>
      <c r="O524">
        <v>1</v>
      </c>
    </row>
    <row r="525" ht="409.5" spans="1:15">
      <c r="A525" s="2">
        <v>523</v>
      </c>
      <c r="B525">
        <v>523</v>
      </c>
      <c r="C525" t="s">
        <v>2005</v>
      </c>
      <c r="D525" t="s">
        <v>3135</v>
      </c>
      <c r="E525" t="s">
        <v>3136</v>
      </c>
      <c r="F525" t="s">
        <v>3137</v>
      </c>
      <c r="G525" t="s">
        <v>3138</v>
      </c>
      <c r="H525" t="s">
        <v>3139</v>
      </c>
      <c r="I525" s="1" t="s">
        <v>3140</v>
      </c>
      <c r="J525" t="s">
        <v>29</v>
      </c>
      <c r="K525" t="s">
        <v>21</v>
      </c>
      <c r="L525" t="s">
        <v>21</v>
      </c>
      <c r="M525" t="s">
        <v>21</v>
      </c>
      <c r="N525">
        <v>0</v>
      </c>
      <c r="O525">
        <v>1</v>
      </c>
    </row>
    <row r="526" ht="409.5" spans="1:15">
      <c r="A526" s="2">
        <v>524</v>
      </c>
      <c r="B526">
        <v>524</v>
      </c>
      <c r="C526" t="s">
        <v>2012</v>
      </c>
      <c r="D526" t="s">
        <v>3141</v>
      </c>
      <c r="E526" t="s">
        <v>1898</v>
      </c>
      <c r="F526" t="s">
        <v>3142</v>
      </c>
      <c r="G526" t="s">
        <v>3143</v>
      </c>
      <c r="H526" t="s">
        <v>1901</v>
      </c>
      <c r="I526" s="1" t="s">
        <v>3144</v>
      </c>
      <c r="J526" t="s">
        <v>29</v>
      </c>
      <c r="K526" t="s">
        <v>21</v>
      </c>
      <c r="L526" t="s">
        <v>67</v>
      </c>
      <c r="M526" t="s">
        <v>21</v>
      </c>
      <c r="N526">
        <v>0</v>
      </c>
      <c r="O526">
        <v>1</v>
      </c>
    </row>
    <row r="527" ht="409.5" spans="1:15">
      <c r="A527" s="2">
        <v>525</v>
      </c>
      <c r="B527">
        <v>525</v>
      </c>
      <c r="C527" t="s">
        <v>2012</v>
      </c>
      <c r="D527" t="s">
        <v>3145</v>
      </c>
      <c r="E527" t="s">
        <v>3146</v>
      </c>
      <c r="F527" t="s">
        <v>3147</v>
      </c>
      <c r="G527" t="s">
        <v>3148</v>
      </c>
      <c r="H527" t="s">
        <v>3149</v>
      </c>
      <c r="I527" s="1" t="s">
        <v>3150</v>
      </c>
      <c r="J527" t="s">
        <v>21</v>
      </c>
      <c r="K527" t="s">
        <v>21</v>
      </c>
      <c r="L527" t="s">
        <v>21</v>
      </c>
      <c r="M527" t="s">
        <v>42</v>
      </c>
      <c r="N527">
        <v>0</v>
      </c>
      <c r="O527">
        <v>1</v>
      </c>
    </row>
    <row r="528" ht="409.5" spans="1:15">
      <c r="A528" s="2">
        <v>526</v>
      </c>
      <c r="B528">
        <v>526</v>
      </c>
      <c r="C528" t="s">
        <v>2012</v>
      </c>
      <c r="D528" t="s">
        <v>3151</v>
      </c>
      <c r="E528" t="s">
        <v>3152</v>
      </c>
      <c r="F528" t="s">
        <v>3153</v>
      </c>
      <c r="G528" t="s">
        <v>3154</v>
      </c>
      <c r="H528" t="s">
        <v>3155</v>
      </c>
      <c r="I528" s="1" t="s">
        <v>3156</v>
      </c>
      <c r="J528" t="s">
        <v>29</v>
      </c>
      <c r="K528" t="s">
        <v>21</v>
      </c>
      <c r="L528" t="s">
        <v>21</v>
      </c>
      <c r="M528" t="s">
        <v>21</v>
      </c>
      <c r="N528">
        <v>0</v>
      </c>
      <c r="O528">
        <v>1</v>
      </c>
    </row>
    <row r="529" ht="409.5" spans="1:15">
      <c r="A529" s="2">
        <v>527</v>
      </c>
      <c r="B529">
        <v>527</v>
      </c>
      <c r="C529" t="s">
        <v>2012</v>
      </c>
      <c r="D529" t="s">
        <v>3157</v>
      </c>
      <c r="E529" t="s">
        <v>3158</v>
      </c>
      <c r="F529" t="s">
        <v>3159</v>
      </c>
      <c r="G529" t="s">
        <v>3160</v>
      </c>
      <c r="H529" t="s">
        <v>3161</v>
      </c>
      <c r="I529" s="1" t="s">
        <v>3162</v>
      </c>
      <c r="J529" t="s">
        <v>21</v>
      </c>
      <c r="K529" t="s">
        <v>21</v>
      </c>
      <c r="L529" t="s">
        <v>21</v>
      </c>
      <c r="M529" t="s">
        <v>42</v>
      </c>
      <c r="N529">
        <v>0</v>
      </c>
      <c r="O529">
        <v>1</v>
      </c>
    </row>
    <row r="530" ht="409.5" spans="1:15">
      <c r="A530" s="2">
        <v>528</v>
      </c>
      <c r="B530">
        <v>528</v>
      </c>
      <c r="C530" t="s">
        <v>2005</v>
      </c>
      <c r="D530" t="s">
        <v>3163</v>
      </c>
      <c r="E530" t="s">
        <v>3164</v>
      </c>
      <c r="F530" t="s">
        <v>3165</v>
      </c>
      <c r="G530" t="s">
        <v>3166</v>
      </c>
      <c r="H530" t="s">
        <v>3167</v>
      </c>
      <c r="I530" s="1" t="s">
        <v>3168</v>
      </c>
      <c r="J530" t="s">
        <v>21</v>
      </c>
      <c r="K530" t="s">
        <v>22</v>
      </c>
      <c r="L530" t="s">
        <v>21</v>
      </c>
      <c r="M530" t="s">
        <v>21</v>
      </c>
      <c r="N530">
        <v>0</v>
      </c>
      <c r="O530">
        <v>1</v>
      </c>
    </row>
    <row r="531" ht="409.5" spans="1:15">
      <c r="A531" s="2">
        <v>529</v>
      </c>
      <c r="B531">
        <v>529</v>
      </c>
      <c r="C531" t="s">
        <v>2012</v>
      </c>
      <c r="D531" t="s">
        <v>3169</v>
      </c>
      <c r="E531" t="s">
        <v>3170</v>
      </c>
      <c r="F531" t="s">
        <v>3171</v>
      </c>
      <c r="G531" t="s">
        <v>3172</v>
      </c>
      <c r="H531" t="s">
        <v>3173</v>
      </c>
      <c r="I531" s="1" t="s">
        <v>3174</v>
      </c>
      <c r="J531" t="s">
        <v>29</v>
      </c>
      <c r="K531" t="s">
        <v>21</v>
      </c>
      <c r="L531" t="s">
        <v>21</v>
      </c>
      <c r="M531" t="s">
        <v>21</v>
      </c>
      <c r="N531">
        <v>0</v>
      </c>
      <c r="O531">
        <v>1</v>
      </c>
    </row>
    <row r="532" ht="409.5" spans="1:15">
      <c r="A532" s="2">
        <v>530</v>
      </c>
      <c r="B532">
        <v>530</v>
      </c>
      <c r="C532" t="s">
        <v>2012</v>
      </c>
      <c r="D532" t="s">
        <v>3175</v>
      </c>
      <c r="E532" t="s">
        <v>3176</v>
      </c>
      <c r="F532" t="s">
        <v>3177</v>
      </c>
      <c r="G532" t="s">
        <v>3178</v>
      </c>
      <c r="H532" t="s">
        <v>3179</v>
      </c>
      <c r="I532" s="1" t="s">
        <v>3180</v>
      </c>
      <c r="J532" t="s">
        <v>29</v>
      </c>
      <c r="K532" t="s">
        <v>21</v>
      </c>
      <c r="L532" t="s">
        <v>21</v>
      </c>
      <c r="M532" t="s">
        <v>21</v>
      </c>
      <c r="N532">
        <v>0</v>
      </c>
      <c r="O532">
        <v>1</v>
      </c>
    </row>
    <row r="533" ht="409.5" spans="1:15">
      <c r="A533" s="2">
        <v>531</v>
      </c>
      <c r="B533">
        <v>531</v>
      </c>
      <c r="C533" t="s">
        <v>2012</v>
      </c>
      <c r="D533" t="s">
        <v>3181</v>
      </c>
      <c r="E533" t="s">
        <v>3182</v>
      </c>
      <c r="F533" t="s">
        <v>3183</v>
      </c>
      <c r="G533" t="s">
        <v>3184</v>
      </c>
      <c r="H533" t="s">
        <v>3185</v>
      </c>
      <c r="I533" s="1" t="s">
        <v>3186</v>
      </c>
      <c r="J533" t="s">
        <v>21</v>
      </c>
      <c r="K533" t="s">
        <v>22</v>
      </c>
      <c r="L533" t="s">
        <v>21</v>
      </c>
      <c r="M533" t="s">
        <v>21</v>
      </c>
      <c r="N533">
        <v>0</v>
      </c>
      <c r="O533">
        <v>1</v>
      </c>
    </row>
    <row r="534" ht="409.5" spans="1:15">
      <c r="A534" s="2">
        <v>532</v>
      </c>
      <c r="B534">
        <v>532</v>
      </c>
      <c r="C534" t="s">
        <v>2012</v>
      </c>
      <c r="D534" t="s">
        <v>3187</v>
      </c>
      <c r="E534" t="s">
        <v>3188</v>
      </c>
      <c r="F534" t="s">
        <v>3189</v>
      </c>
      <c r="G534" t="s">
        <v>3190</v>
      </c>
      <c r="H534" t="s">
        <v>3191</v>
      </c>
      <c r="I534" s="1" t="s">
        <v>3192</v>
      </c>
      <c r="J534" t="s">
        <v>29</v>
      </c>
      <c r="K534" t="s">
        <v>21</v>
      </c>
      <c r="L534" t="s">
        <v>21</v>
      </c>
      <c r="M534" t="s">
        <v>21</v>
      </c>
      <c r="N534">
        <v>0</v>
      </c>
      <c r="O534">
        <v>1</v>
      </c>
    </row>
    <row r="535" ht="409.5" spans="1:15">
      <c r="A535" s="2">
        <v>533</v>
      </c>
      <c r="B535">
        <v>533</v>
      </c>
      <c r="C535" t="s">
        <v>2012</v>
      </c>
      <c r="D535" t="s">
        <v>3193</v>
      </c>
      <c r="E535" t="s">
        <v>3194</v>
      </c>
      <c r="F535" t="s">
        <v>3195</v>
      </c>
      <c r="G535" t="s">
        <v>3196</v>
      </c>
      <c r="H535" t="s">
        <v>3197</v>
      </c>
      <c r="I535" s="1" t="s">
        <v>3198</v>
      </c>
      <c r="J535" t="s">
        <v>29</v>
      </c>
      <c r="K535" t="s">
        <v>21</v>
      </c>
      <c r="L535" t="s">
        <v>21</v>
      </c>
      <c r="M535" t="s">
        <v>21</v>
      </c>
      <c r="N535">
        <v>0</v>
      </c>
      <c r="O535">
        <v>1</v>
      </c>
    </row>
    <row r="536" ht="409.5" spans="1:15">
      <c r="A536" s="2">
        <v>534</v>
      </c>
      <c r="B536">
        <v>534</v>
      </c>
      <c r="C536" t="s">
        <v>2012</v>
      </c>
      <c r="D536" t="s">
        <v>3199</v>
      </c>
      <c r="E536" t="s">
        <v>3200</v>
      </c>
      <c r="F536" t="s">
        <v>3201</v>
      </c>
      <c r="G536" t="s">
        <v>3202</v>
      </c>
      <c r="H536" t="s">
        <v>3203</v>
      </c>
      <c r="I536" s="1" t="s">
        <v>3204</v>
      </c>
      <c r="J536" t="s">
        <v>21</v>
      </c>
      <c r="K536" t="s">
        <v>21</v>
      </c>
      <c r="L536" t="s">
        <v>67</v>
      </c>
      <c r="M536" t="s">
        <v>21</v>
      </c>
      <c r="N536">
        <v>0</v>
      </c>
      <c r="O536">
        <v>1</v>
      </c>
    </row>
    <row r="537" ht="409.5" spans="1:15">
      <c r="A537" s="2">
        <v>535</v>
      </c>
      <c r="B537">
        <v>535</v>
      </c>
      <c r="C537" t="s">
        <v>2005</v>
      </c>
      <c r="D537" t="s">
        <v>3205</v>
      </c>
      <c r="E537" t="s">
        <v>3206</v>
      </c>
      <c r="F537" t="s">
        <v>3207</v>
      </c>
      <c r="G537" t="s">
        <v>3208</v>
      </c>
      <c r="H537" t="s">
        <v>3209</v>
      </c>
      <c r="I537" s="1" t="s">
        <v>3210</v>
      </c>
      <c r="J537" t="s">
        <v>29</v>
      </c>
      <c r="K537" t="s">
        <v>21</v>
      </c>
      <c r="L537" t="s">
        <v>21</v>
      </c>
      <c r="M537" t="s">
        <v>21</v>
      </c>
      <c r="N537">
        <v>0</v>
      </c>
      <c r="O537">
        <v>1</v>
      </c>
    </row>
    <row r="538" ht="409.5" spans="1:15">
      <c r="A538" s="2">
        <v>536</v>
      </c>
      <c r="B538">
        <v>536</v>
      </c>
      <c r="C538" t="s">
        <v>2012</v>
      </c>
      <c r="D538" t="s">
        <v>3211</v>
      </c>
      <c r="E538" t="s">
        <v>3212</v>
      </c>
      <c r="F538" t="s">
        <v>3213</v>
      </c>
      <c r="G538" t="s">
        <v>3214</v>
      </c>
      <c r="H538" t="s">
        <v>3215</v>
      </c>
      <c r="I538" s="1" t="s">
        <v>3216</v>
      </c>
      <c r="J538" t="s">
        <v>29</v>
      </c>
      <c r="K538" t="s">
        <v>21</v>
      </c>
      <c r="L538" t="s">
        <v>21</v>
      </c>
      <c r="M538" t="s">
        <v>21</v>
      </c>
      <c r="N538">
        <v>0</v>
      </c>
      <c r="O538">
        <v>1</v>
      </c>
    </row>
    <row r="539" ht="409.5" spans="1:15">
      <c r="A539" s="2">
        <v>537</v>
      </c>
      <c r="B539">
        <v>537</v>
      </c>
      <c r="C539" t="s">
        <v>2012</v>
      </c>
      <c r="D539" t="s">
        <v>3217</v>
      </c>
      <c r="E539" t="s">
        <v>3218</v>
      </c>
      <c r="F539" t="s">
        <v>3219</v>
      </c>
      <c r="G539" t="s">
        <v>3220</v>
      </c>
      <c r="H539" t="s">
        <v>3221</v>
      </c>
      <c r="I539" s="1" t="s">
        <v>3222</v>
      </c>
      <c r="J539" t="s">
        <v>29</v>
      </c>
      <c r="K539" t="s">
        <v>21</v>
      </c>
      <c r="L539" t="s">
        <v>21</v>
      </c>
      <c r="M539" t="s">
        <v>21</v>
      </c>
      <c r="N539">
        <v>0</v>
      </c>
      <c r="O539">
        <v>1</v>
      </c>
    </row>
    <row r="540" ht="409.5" spans="1:15">
      <c r="A540" s="2">
        <v>538</v>
      </c>
      <c r="B540">
        <v>538</v>
      </c>
      <c r="C540" t="s">
        <v>2012</v>
      </c>
      <c r="D540" t="s">
        <v>3223</v>
      </c>
      <c r="E540" t="s">
        <v>3224</v>
      </c>
      <c r="F540" t="s">
        <v>3225</v>
      </c>
      <c r="G540" t="s">
        <v>3226</v>
      </c>
      <c r="H540" t="s">
        <v>3227</v>
      </c>
      <c r="I540" s="1" t="s">
        <v>3228</v>
      </c>
      <c r="J540" t="s">
        <v>29</v>
      </c>
      <c r="K540" t="s">
        <v>21</v>
      </c>
      <c r="L540" t="s">
        <v>21</v>
      </c>
      <c r="M540" t="s">
        <v>21</v>
      </c>
      <c r="N540">
        <v>0</v>
      </c>
      <c r="O540">
        <v>1</v>
      </c>
    </row>
    <row r="541" ht="409.5" spans="1:15">
      <c r="A541" s="2">
        <v>539</v>
      </c>
      <c r="B541">
        <v>539</v>
      </c>
      <c r="C541" t="s">
        <v>2005</v>
      </c>
      <c r="D541" t="s">
        <v>3229</v>
      </c>
      <c r="E541" t="s">
        <v>3230</v>
      </c>
      <c r="F541" t="s">
        <v>3231</v>
      </c>
      <c r="G541" t="s">
        <v>3232</v>
      </c>
      <c r="H541" t="s">
        <v>3233</v>
      </c>
      <c r="I541" s="1" t="s">
        <v>3234</v>
      </c>
      <c r="J541" t="s">
        <v>29</v>
      </c>
      <c r="K541" t="s">
        <v>21</v>
      </c>
      <c r="L541" t="s">
        <v>21</v>
      </c>
      <c r="M541" t="s">
        <v>21</v>
      </c>
      <c r="N541">
        <v>0</v>
      </c>
      <c r="O541">
        <v>1</v>
      </c>
    </row>
    <row r="542" ht="409.5" spans="1:15">
      <c r="A542" s="2">
        <v>540</v>
      </c>
      <c r="B542">
        <v>540</v>
      </c>
      <c r="C542" t="s">
        <v>2012</v>
      </c>
      <c r="D542" t="s">
        <v>3235</v>
      </c>
      <c r="E542" t="s">
        <v>3236</v>
      </c>
      <c r="F542" t="s">
        <v>3237</v>
      </c>
      <c r="G542" t="s">
        <v>3238</v>
      </c>
      <c r="H542" t="s">
        <v>3239</v>
      </c>
      <c r="I542" s="1" t="s">
        <v>3240</v>
      </c>
      <c r="J542" t="s">
        <v>29</v>
      </c>
      <c r="K542" t="s">
        <v>21</v>
      </c>
      <c r="L542" t="s">
        <v>21</v>
      </c>
      <c r="M542" t="s">
        <v>21</v>
      </c>
      <c r="N542">
        <v>0</v>
      </c>
      <c r="O542">
        <v>1</v>
      </c>
    </row>
    <row r="543" ht="409.5" spans="1:15">
      <c r="A543" s="2">
        <v>541</v>
      </c>
      <c r="B543">
        <v>541</v>
      </c>
      <c r="C543" t="s">
        <v>2012</v>
      </c>
      <c r="D543" t="s">
        <v>3241</v>
      </c>
      <c r="E543" t="s">
        <v>3242</v>
      </c>
      <c r="F543" t="s">
        <v>3243</v>
      </c>
      <c r="G543" t="s">
        <v>3244</v>
      </c>
      <c r="H543" t="s">
        <v>3245</v>
      </c>
      <c r="I543" s="1" t="s">
        <v>308</v>
      </c>
      <c r="J543" t="s">
        <v>29</v>
      </c>
      <c r="K543" t="s">
        <v>21</v>
      </c>
      <c r="L543" t="s">
        <v>21</v>
      </c>
      <c r="M543" t="s">
        <v>21</v>
      </c>
      <c r="N543">
        <v>0</v>
      </c>
      <c r="O543">
        <v>1</v>
      </c>
    </row>
    <row r="544" ht="409.5" spans="1:15">
      <c r="A544" s="2">
        <v>542</v>
      </c>
      <c r="B544">
        <v>542</v>
      </c>
      <c r="C544" t="s">
        <v>2012</v>
      </c>
      <c r="D544" t="s">
        <v>3246</v>
      </c>
      <c r="E544" t="s">
        <v>3247</v>
      </c>
      <c r="F544" t="s">
        <v>3248</v>
      </c>
      <c r="G544" t="s">
        <v>3249</v>
      </c>
      <c r="H544" t="s">
        <v>3250</v>
      </c>
      <c r="I544" s="1" t="s">
        <v>3251</v>
      </c>
      <c r="J544" t="s">
        <v>29</v>
      </c>
      <c r="K544" t="s">
        <v>21</v>
      </c>
      <c r="L544" t="s">
        <v>21</v>
      </c>
      <c r="M544" t="s">
        <v>21</v>
      </c>
      <c r="N544">
        <v>0</v>
      </c>
      <c r="O544">
        <v>1</v>
      </c>
    </row>
    <row r="545" ht="409.5" spans="1:15">
      <c r="A545" s="2">
        <v>543</v>
      </c>
      <c r="B545">
        <v>543</v>
      </c>
      <c r="C545" t="s">
        <v>2012</v>
      </c>
      <c r="D545" t="s">
        <v>3252</v>
      </c>
      <c r="E545" t="s">
        <v>3253</v>
      </c>
      <c r="F545" t="s">
        <v>3254</v>
      </c>
      <c r="G545" t="s">
        <v>3255</v>
      </c>
      <c r="H545" t="s">
        <v>3256</v>
      </c>
      <c r="I545" s="1" t="s">
        <v>3257</v>
      </c>
      <c r="J545" t="s">
        <v>21</v>
      </c>
      <c r="K545" t="s">
        <v>21</v>
      </c>
      <c r="L545" t="s">
        <v>67</v>
      </c>
      <c r="M545" t="s">
        <v>21</v>
      </c>
      <c r="N545">
        <v>0</v>
      </c>
      <c r="O545">
        <v>1</v>
      </c>
    </row>
    <row r="546" ht="409.5" spans="1:15">
      <c r="A546" s="2">
        <v>544</v>
      </c>
      <c r="B546">
        <v>544</v>
      </c>
      <c r="C546" t="s">
        <v>2012</v>
      </c>
      <c r="D546" t="s">
        <v>3258</v>
      </c>
      <c r="E546" t="s">
        <v>3259</v>
      </c>
      <c r="F546" t="s">
        <v>3260</v>
      </c>
      <c r="G546" t="s">
        <v>3261</v>
      </c>
      <c r="H546" t="s">
        <v>3262</v>
      </c>
      <c r="I546" s="1" t="s">
        <v>3263</v>
      </c>
      <c r="J546" t="s">
        <v>29</v>
      </c>
      <c r="K546" t="s">
        <v>21</v>
      </c>
      <c r="L546" t="s">
        <v>21</v>
      </c>
      <c r="M546" t="s">
        <v>21</v>
      </c>
      <c r="N546">
        <v>0</v>
      </c>
      <c r="O546">
        <v>1</v>
      </c>
    </row>
    <row r="547" ht="409.5" spans="1:15">
      <c r="A547" s="2">
        <v>545</v>
      </c>
      <c r="B547">
        <v>545</v>
      </c>
      <c r="C547" t="s">
        <v>2012</v>
      </c>
      <c r="D547" t="s">
        <v>3264</v>
      </c>
      <c r="E547" t="s">
        <v>3265</v>
      </c>
      <c r="F547" t="s">
        <v>3266</v>
      </c>
      <c r="G547" t="s">
        <v>3267</v>
      </c>
      <c r="H547" t="s">
        <v>3268</v>
      </c>
      <c r="I547" s="1" t="s">
        <v>3269</v>
      </c>
      <c r="J547" t="s">
        <v>29</v>
      </c>
      <c r="K547" t="s">
        <v>21</v>
      </c>
      <c r="L547" t="s">
        <v>21</v>
      </c>
      <c r="M547" t="s">
        <v>21</v>
      </c>
      <c r="N547">
        <v>0</v>
      </c>
      <c r="O547">
        <v>1</v>
      </c>
    </row>
    <row r="548" ht="409.5" spans="1:15">
      <c r="A548" s="2">
        <v>546</v>
      </c>
      <c r="B548">
        <v>546</v>
      </c>
      <c r="C548" t="s">
        <v>2012</v>
      </c>
      <c r="D548" t="s">
        <v>3270</v>
      </c>
      <c r="E548" t="s">
        <v>3271</v>
      </c>
      <c r="F548" t="s">
        <v>3272</v>
      </c>
      <c r="G548" t="s">
        <v>3273</v>
      </c>
      <c r="H548" t="s">
        <v>3274</v>
      </c>
      <c r="I548" s="1" t="s">
        <v>3275</v>
      </c>
      <c r="J548" t="s">
        <v>29</v>
      </c>
      <c r="K548" t="s">
        <v>21</v>
      </c>
      <c r="L548" t="s">
        <v>21</v>
      </c>
      <c r="M548" t="s">
        <v>21</v>
      </c>
      <c r="N548">
        <v>0</v>
      </c>
      <c r="O548">
        <v>1</v>
      </c>
    </row>
    <row r="549" ht="409.5" spans="1:15">
      <c r="A549" s="2">
        <v>547</v>
      </c>
      <c r="B549">
        <v>547</v>
      </c>
      <c r="C549" t="s">
        <v>2012</v>
      </c>
      <c r="D549" t="s">
        <v>3276</v>
      </c>
      <c r="E549" t="s">
        <v>3277</v>
      </c>
      <c r="F549" t="s">
        <v>3278</v>
      </c>
      <c r="G549" t="s">
        <v>3279</v>
      </c>
      <c r="H549" t="s">
        <v>3280</v>
      </c>
      <c r="I549" s="1" t="s">
        <v>3281</v>
      </c>
      <c r="J549" t="s">
        <v>21</v>
      </c>
      <c r="K549" t="s">
        <v>22</v>
      </c>
      <c r="L549" t="s">
        <v>21</v>
      </c>
      <c r="M549" t="s">
        <v>21</v>
      </c>
      <c r="N549">
        <v>0</v>
      </c>
      <c r="O549">
        <v>1</v>
      </c>
    </row>
    <row r="550" ht="409.5" spans="1:15">
      <c r="A550" s="2">
        <v>548</v>
      </c>
      <c r="B550">
        <v>548</v>
      </c>
      <c r="C550" t="s">
        <v>2012</v>
      </c>
      <c r="D550" t="s">
        <v>3282</v>
      </c>
      <c r="E550" t="s">
        <v>3283</v>
      </c>
      <c r="F550" t="s">
        <v>3284</v>
      </c>
      <c r="G550" t="s">
        <v>3285</v>
      </c>
      <c r="H550" t="s">
        <v>3286</v>
      </c>
      <c r="I550" s="1" t="s">
        <v>3287</v>
      </c>
      <c r="J550" t="s">
        <v>29</v>
      </c>
      <c r="K550" t="s">
        <v>21</v>
      </c>
      <c r="L550" t="s">
        <v>21</v>
      </c>
      <c r="M550" t="s">
        <v>21</v>
      </c>
      <c r="N550">
        <v>0</v>
      </c>
      <c r="O550">
        <v>1</v>
      </c>
    </row>
    <row r="551" ht="409.5" spans="1:15">
      <c r="A551" s="2">
        <v>549</v>
      </c>
      <c r="B551">
        <v>549</v>
      </c>
      <c r="C551" t="s">
        <v>2012</v>
      </c>
      <c r="D551" t="s">
        <v>3288</v>
      </c>
      <c r="E551" t="s">
        <v>3289</v>
      </c>
      <c r="F551" t="s">
        <v>3290</v>
      </c>
      <c r="G551" t="s">
        <v>3291</v>
      </c>
      <c r="H551" t="s">
        <v>3292</v>
      </c>
      <c r="I551" s="1" t="s">
        <v>3293</v>
      </c>
      <c r="J551" t="s">
        <v>29</v>
      </c>
      <c r="K551" t="s">
        <v>21</v>
      </c>
      <c r="L551" t="s">
        <v>21</v>
      </c>
      <c r="M551" t="s">
        <v>21</v>
      </c>
      <c r="N551">
        <v>0</v>
      </c>
      <c r="O551">
        <v>1</v>
      </c>
    </row>
    <row r="552" ht="409.5" spans="1:15">
      <c r="A552" s="2">
        <v>550</v>
      </c>
      <c r="B552">
        <v>550</v>
      </c>
      <c r="C552" t="s">
        <v>2012</v>
      </c>
      <c r="D552" t="s">
        <v>3294</v>
      </c>
      <c r="E552" t="s">
        <v>3295</v>
      </c>
      <c r="F552" t="s">
        <v>3296</v>
      </c>
      <c r="G552" t="s">
        <v>3297</v>
      </c>
      <c r="H552" t="s">
        <v>3298</v>
      </c>
      <c r="I552" s="1" t="s">
        <v>3299</v>
      </c>
      <c r="J552" t="s">
        <v>21</v>
      </c>
      <c r="K552" t="s">
        <v>21</v>
      </c>
      <c r="L552" t="s">
        <v>21</v>
      </c>
      <c r="M552" t="s">
        <v>42</v>
      </c>
      <c r="N552">
        <v>0</v>
      </c>
      <c r="O552">
        <v>1</v>
      </c>
    </row>
    <row r="553" ht="409.5" spans="1:15">
      <c r="A553" s="2">
        <v>551</v>
      </c>
      <c r="B553">
        <v>551</v>
      </c>
      <c r="C553" t="s">
        <v>2012</v>
      </c>
      <c r="D553" t="s">
        <v>3300</v>
      </c>
      <c r="E553" t="s">
        <v>3301</v>
      </c>
      <c r="F553" t="s">
        <v>3302</v>
      </c>
      <c r="G553" t="s">
        <v>3303</v>
      </c>
      <c r="H553" t="s">
        <v>3304</v>
      </c>
      <c r="I553" s="1" t="s">
        <v>3305</v>
      </c>
      <c r="J553" t="s">
        <v>21</v>
      </c>
      <c r="K553" t="s">
        <v>22</v>
      </c>
      <c r="L553" t="s">
        <v>21</v>
      </c>
      <c r="M553" t="s">
        <v>21</v>
      </c>
      <c r="N553">
        <v>0</v>
      </c>
      <c r="O553">
        <v>1</v>
      </c>
    </row>
    <row r="554" ht="409.5" spans="1:15">
      <c r="A554" s="2">
        <v>552</v>
      </c>
      <c r="B554">
        <v>552</v>
      </c>
      <c r="C554" t="s">
        <v>2012</v>
      </c>
      <c r="D554" t="s">
        <v>3306</v>
      </c>
      <c r="E554" t="s">
        <v>3307</v>
      </c>
      <c r="F554" t="s">
        <v>3308</v>
      </c>
      <c r="G554" t="s">
        <v>3309</v>
      </c>
      <c r="H554" t="s">
        <v>3310</v>
      </c>
      <c r="I554" s="1" t="s">
        <v>3311</v>
      </c>
      <c r="J554" t="s">
        <v>29</v>
      </c>
      <c r="K554" t="s">
        <v>21</v>
      </c>
      <c r="L554" t="s">
        <v>67</v>
      </c>
      <c r="M554" t="s">
        <v>21</v>
      </c>
      <c r="N554">
        <v>0</v>
      </c>
      <c r="O554">
        <v>1</v>
      </c>
    </row>
    <row r="555" ht="181.2" spans="1:15">
      <c r="A555" s="2">
        <v>553</v>
      </c>
      <c r="B555">
        <v>553</v>
      </c>
      <c r="C555" t="s">
        <v>2012</v>
      </c>
      <c r="D555" t="s">
        <v>3312</v>
      </c>
      <c r="E555" t="s">
        <v>3313</v>
      </c>
      <c r="F555" t="s">
        <v>3314</v>
      </c>
      <c r="G555" t="s">
        <v>3315</v>
      </c>
      <c r="H555" t="s">
        <v>3316</v>
      </c>
      <c r="I555" s="1" t="s">
        <v>3317</v>
      </c>
      <c r="J555" t="s">
        <v>21</v>
      </c>
      <c r="K555" t="s">
        <v>22</v>
      </c>
      <c r="L555" t="s">
        <v>21</v>
      </c>
      <c r="M555" t="s">
        <v>21</v>
      </c>
      <c r="N555">
        <v>0</v>
      </c>
      <c r="O555">
        <v>1</v>
      </c>
    </row>
    <row r="556" ht="409.5" spans="1:15">
      <c r="A556" s="2">
        <v>554</v>
      </c>
      <c r="B556">
        <v>554</v>
      </c>
      <c r="C556" t="s">
        <v>2012</v>
      </c>
      <c r="D556" t="s">
        <v>3318</v>
      </c>
      <c r="E556" t="s">
        <v>3319</v>
      </c>
      <c r="F556" t="s">
        <v>3320</v>
      </c>
      <c r="G556" t="s">
        <v>3321</v>
      </c>
      <c r="H556" t="s">
        <v>3322</v>
      </c>
      <c r="I556" s="1" t="s">
        <v>3323</v>
      </c>
      <c r="J556" t="s">
        <v>21</v>
      </c>
      <c r="K556" t="s">
        <v>22</v>
      </c>
      <c r="L556" t="s">
        <v>21</v>
      </c>
      <c r="M556" t="s">
        <v>21</v>
      </c>
      <c r="N556">
        <v>0</v>
      </c>
      <c r="O556">
        <v>1</v>
      </c>
    </row>
    <row r="557" ht="409.5" spans="1:15">
      <c r="A557" s="2">
        <v>555</v>
      </c>
      <c r="B557">
        <v>555</v>
      </c>
      <c r="C557" t="s">
        <v>2012</v>
      </c>
      <c r="D557" t="s">
        <v>3324</v>
      </c>
      <c r="E557" t="s">
        <v>3325</v>
      </c>
      <c r="F557" t="s">
        <v>3326</v>
      </c>
      <c r="G557" t="s">
        <v>3327</v>
      </c>
      <c r="H557" t="s">
        <v>3328</v>
      </c>
      <c r="I557" s="1" t="s">
        <v>3329</v>
      </c>
      <c r="J557" t="s">
        <v>21</v>
      </c>
      <c r="K557" t="s">
        <v>21</v>
      </c>
      <c r="L557" t="s">
        <v>21</v>
      </c>
      <c r="M557" t="s">
        <v>42</v>
      </c>
      <c r="N557">
        <v>0</v>
      </c>
      <c r="O557">
        <v>1</v>
      </c>
    </row>
    <row r="558" ht="409.5" spans="1:15">
      <c r="A558" s="2">
        <v>556</v>
      </c>
      <c r="B558">
        <v>556</v>
      </c>
      <c r="C558" t="s">
        <v>2012</v>
      </c>
      <c r="D558" t="s">
        <v>3330</v>
      </c>
      <c r="E558" t="s">
        <v>3331</v>
      </c>
      <c r="F558" t="s">
        <v>3332</v>
      </c>
      <c r="G558" t="s">
        <v>3333</v>
      </c>
      <c r="H558" t="s">
        <v>3334</v>
      </c>
      <c r="I558" s="1" t="s">
        <v>3335</v>
      </c>
      <c r="J558" t="s">
        <v>21</v>
      </c>
      <c r="K558" t="s">
        <v>22</v>
      </c>
      <c r="L558" t="s">
        <v>21</v>
      </c>
      <c r="M558" t="s">
        <v>21</v>
      </c>
      <c r="N558">
        <v>0</v>
      </c>
      <c r="O558">
        <v>1</v>
      </c>
    </row>
    <row r="559" ht="409.5" spans="1:15">
      <c r="A559" s="2">
        <v>557</v>
      </c>
      <c r="B559">
        <v>557</v>
      </c>
      <c r="C559" t="s">
        <v>2012</v>
      </c>
      <c r="D559" t="s">
        <v>3336</v>
      </c>
      <c r="E559" t="s">
        <v>3337</v>
      </c>
      <c r="F559" t="s">
        <v>3338</v>
      </c>
      <c r="G559" t="s">
        <v>3339</v>
      </c>
      <c r="H559" t="s">
        <v>3340</v>
      </c>
      <c r="I559" s="1" t="s">
        <v>3341</v>
      </c>
      <c r="J559" t="s">
        <v>21</v>
      </c>
      <c r="K559" t="s">
        <v>22</v>
      </c>
      <c r="L559" t="s">
        <v>21</v>
      </c>
      <c r="M559" t="s">
        <v>21</v>
      </c>
      <c r="N559">
        <v>0</v>
      </c>
      <c r="O559">
        <v>1</v>
      </c>
    </row>
    <row r="560" ht="409.5" spans="1:15">
      <c r="A560" s="2">
        <v>558</v>
      </c>
      <c r="B560">
        <v>558</v>
      </c>
      <c r="C560" t="s">
        <v>2012</v>
      </c>
      <c r="D560" t="s">
        <v>3342</v>
      </c>
      <c r="E560" t="s">
        <v>3343</v>
      </c>
      <c r="F560" t="s">
        <v>3344</v>
      </c>
      <c r="G560" t="s">
        <v>3345</v>
      </c>
      <c r="H560" t="s">
        <v>3346</v>
      </c>
      <c r="I560" s="1" t="s">
        <v>3347</v>
      </c>
      <c r="J560" t="s">
        <v>21</v>
      </c>
      <c r="K560" t="s">
        <v>22</v>
      </c>
      <c r="L560" t="s">
        <v>21</v>
      </c>
      <c r="M560" t="s">
        <v>21</v>
      </c>
      <c r="N560">
        <v>0</v>
      </c>
      <c r="O560">
        <v>1</v>
      </c>
    </row>
    <row r="561" ht="409.5" spans="1:15">
      <c r="A561" s="2">
        <v>559</v>
      </c>
      <c r="B561">
        <v>559</v>
      </c>
      <c r="C561" t="s">
        <v>2012</v>
      </c>
      <c r="D561" t="s">
        <v>3348</v>
      </c>
      <c r="E561" t="s">
        <v>3349</v>
      </c>
      <c r="F561" t="s">
        <v>3350</v>
      </c>
      <c r="G561" t="s">
        <v>3351</v>
      </c>
      <c r="H561" t="s">
        <v>3352</v>
      </c>
      <c r="I561" s="1" t="s">
        <v>3353</v>
      </c>
      <c r="J561" t="s">
        <v>29</v>
      </c>
      <c r="K561" t="s">
        <v>21</v>
      </c>
      <c r="L561" t="s">
        <v>21</v>
      </c>
      <c r="M561" t="s">
        <v>21</v>
      </c>
      <c r="N561">
        <v>0</v>
      </c>
      <c r="O561">
        <v>1</v>
      </c>
    </row>
    <row r="562" ht="409.5" spans="1:15">
      <c r="A562" s="2">
        <v>560</v>
      </c>
      <c r="B562">
        <v>560</v>
      </c>
      <c r="C562" t="s">
        <v>2012</v>
      </c>
      <c r="D562" t="s">
        <v>3354</v>
      </c>
      <c r="E562" t="s">
        <v>3355</v>
      </c>
      <c r="F562" t="s">
        <v>3356</v>
      </c>
      <c r="G562" t="s">
        <v>3357</v>
      </c>
      <c r="H562" t="s">
        <v>3358</v>
      </c>
      <c r="I562" s="1" t="s">
        <v>3359</v>
      </c>
      <c r="J562" t="s">
        <v>21</v>
      </c>
      <c r="K562" t="s">
        <v>22</v>
      </c>
      <c r="L562" t="s">
        <v>21</v>
      </c>
      <c r="M562" t="s">
        <v>21</v>
      </c>
      <c r="N562">
        <v>0</v>
      </c>
      <c r="O562">
        <v>1</v>
      </c>
    </row>
    <row r="563" ht="181.2" spans="1:15">
      <c r="A563" s="2">
        <v>561</v>
      </c>
      <c r="B563">
        <v>561</v>
      </c>
      <c r="C563" t="s">
        <v>2012</v>
      </c>
      <c r="D563" t="s">
        <v>3360</v>
      </c>
      <c r="E563" t="s">
        <v>3361</v>
      </c>
      <c r="F563" t="s">
        <v>3362</v>
      </c>
      <c r="G563" t="s">
        <v>3363</v>
      </c>
      <c r="H563" t="s">
        <v>3364</v>
      </c>
      <c r="I563" s="1" t="s">
        <v>3365</v>
      </c>
      <c r="J563" t="s">
        <v>29</v>
      </c>
      <c r="K563" t="s">
        <v>21</v>
      </c>
      <c r="L563" t="s">
        <v>21</v>
      </c>
      <c r="M563" t="s">
        <v>21</v>
      </c>
      <c r="N563">
        <v>0</v>
      </c>
      <c r="O563">
        <v>1</v>
      </c>
    </row>
    <row r="564" ht="409.5" spans="1:15">
      <c r="A564" s="2">
        <v>562</v>
      </c>
      <c r="B564">
        <v>562</v>
      </c>
      <c r="C564" t="s">
        <v>2012</v>
      </c>
      <c r="D564" t="s">
        <v>3366</v>
      </c>
      <c r="E564" t="s">
        <v>3367</v>
      </c>
      <c r="F564" t="s">
        <v>3368</v>
      </c>
      <c r="G564" t="s">
        <v>3369</v>
      </c>
      <c r="H564" t="s">
        <v>3370</v>
      </c>
      <c r="I564" s="1" t="s">
        <v>3371</v>
      </c>
      <c r="J564" t="s">
        <v>29</v>
      </c>
      <c r="K564" t="s">
        <v>21</v>
      </c>
      <c r="L564" t="s">
        <v>21</v>
      </c>
      <c r="M564" t="s">
        <v>21</v>
      </c>
      <c r="N564">
        <v>0</v>
      </c>
      <c r="O564">
        <v>1</v>
      </c>
    </row>
    <row r="565" ht="409.5" spans="1:15">
      <c r="A565" s="2">
        <v>563</v>
      </c>
      <c r="B565">
        <v>563</v>
      </c>
      <c r="C565" t="s">
        <v>2012</v>
      </c>
      <c r="D565" t="s">
        <v>3372</v>
      </c>
      <c r="E565" t="s">
        <v>3373</v>
      </c>
      <c r="F565" t="s">
        <v>3374</v>
      </c>
      <c r="G565" t="s">
        <v>3375</v>
      </c>
      <c r="H565" t="s">
        <v>3376</v>
      </c>
      <c r="I565" s="1" t="s">
        <v>3377</v>
      </c>
      <c r="J565" t="s">
        <v>29</v>
      </c>
      <c r="K565" t="s">
        <v>21</v>
      </c>
      <c r="L565" t="s">
        <v>67</v>
      </c>
      <c r="M565" t="s">
        <v>21</v>
      </c>
      <c r="N565">
        <v>0</v>
      </c>
      <c r="O565">
        <v>1</v>
      </c>
    </row>
    <row r="566" ht="409.5" spans="1:15">
      <c r="A566" s="2">
        <v>564</v>
      </c>
      <c r="B566">
        <v>564</v>
      </c>
      <c r="C566" t="s">
        <v>2012</v>
      </c>
      <c r="D566" t="s">
        <v>3378</v>
      </c>
      <c r="E566" t="s">
        <v>3379</v>
      </c>
      <c r="F566" t="s">
        <v>3380</v>
      </c>
      <c r="G566" t="s">
        <v>3381</v>
      </c>
      <c r="H566" t="s">
        <v>3382</v>
      </c>
      <c r="I566" s="1" t="s">
        <v>3383</v>
      </c>
      <c r="J566" t="s">
        <v>21</v>
      </c>
      <c r="K566" t="s">
        <v>22</v>
      </c>
      <c r="L566" t="s">
        <v>21</v>
      </c>
      <c r="M566" t="s">
        <v>21</v>
      </c>
      <c r="N566">
        <v>0</v>
      </c>
      <c r="O566">
        <v>1</v>
      </c>
    </row>
    <row r="567" ht="409.5" spans="1:15">
      <c r="A567" s="2">
        <v>565</v>
      </c>
      <c r="B567">
        <v>565</v>
      </c>
      <c r="C567" t="s">
        <v>2005</v>
      </c>
      <c r="D567" t="s">
        <v>3384</v>
      </c>
      <c r="E567" t="s">
        <v>3385</v>
      </c>
      <c r="F567" t="s">
        <v>3386</v>
      </c>
      <c r="G567" t="s">
        <v>3387</v>
      </c>
      <c r="H567" t="s">
        <v>3388</v>
      </c>
      <c r="I567" s="1" t="s">
        <v>3389</v>
      </c>
      <c r="J567" t="s">
        <v>29</v>
      </c>
      <c r="K567" t="s">
        <v>21</v>
      </c>
      <c r="L567" t="s">
        <v>21</v>
      </c>
      <c r="M567" t="s">
        <v>21</v>
      </c>
      <c r="N567">
        <v>0</v>
      </c>
      <c r="O567">
        <v>1</v>
      </c>
    </row>
    <row r="568" ht="409.5" spans="1:15">
      <c r="A568" s="2">
        <v>566</v>
      </c>
      <c r="B568">
        <v>566</v>
      </c>
      <c r="C568" t="s">
        <v>2012</v>
      </c>
      <c r="D568" t="s">
        <v>3390</v>
      </c>
      <c r="E568" t="s">
        <v>3391</v>
      </c>
      <c r="F568" t="s">
        <v>3392</v>
      </c>
      <c r="G568" t="s">
        <v>3393</v>
      </c>
      <c r="H568" t="s">
        <v>3394</v>
      </c>
      <c r="I568" s="1" t="s">
        <v>3395</v>
      </c>
      <c r="J568" t="s">
        <v>21</v>
      </c>
      <c r="K568" t="s">
        <v>22</v>
      </c>
      <c r="L568" t="s">
        <v>21</v>
      </c>
      <c r="M568" t="s">
        <v>21</v>
      </c>
      <c r="N568">
        <v>0</v>
      </c>
      <c r="O568">
        <v>1</v>
      </c>
    </row>
    <row r="569" ht="409.5" spans="1:15">
      <c r="A569" s="2">
        <v>567</v>
      </c>
      <c r="B569">
        <v>567</v>
      </c>
      <c r="C569" t="s">
        <v>2012</v>
      </c>
      <c r="D569" t="s">
        <v>3396</v>
      </c>
      <c r="E569" t="s">
        <v>3397</v>
      </c>
      <c r="F569" t="s">
        <v>3398</v>
      </c>
      <c r="G569" t="s">
        <v>3399</v>
      </c>
      <c r="H569" t="s">
        <v>3400</v>
      </c>
      <c r="I569" s="1" t="s">
        <v>3401</v>
      </c>
      <c r="J569" t="s">
        <v>21</v>
      </c>
      <c r="K569" t="s">
        <v>22</v>
      </c>
      <c r="L569" t="s">
        <v>21</v>
      </c>
      <c r="M569" t="s">
        <v>21</v>
      </c>
      <c r="N569">
        <v>0</v>
      </c>
      <c r="O569">
        <v>1</v>
      </c>
    </row>
    <row r="570" ht="409.5" spans="1:15">
      <c r="A570" s="2">
        <v>568</v>
      </c>
      <c r="B570">
        <v>568</v>
      </c>
      <c r="C570" t="s">
        <v>2012</v>
      </c>
      <c r="D570" t="s">
        <v>3402</v>
      </c>
      <c r="E570" t="s">
        <v>3403</v>
      </c>
      <c r="F570" t="s">
        <v>3404</v>
      </c>
      <c r="G570" t="s">
        <v>3405</v>
      </c>
      <c r="H570" t="s">
        <v>3406</v>
      </c>
      <c r="I570" s="1" t="s">
        <v>3407</v>
      </c>
      <c r="J570" t="s">
        <v>29</v>
      </c>
      <c r="K570" t="s">
        <v>21</v>
      </c>
      <c r="L570" t="s">
        <v>21</v>
      </c>
      <c r="M570" t="s">
        <v>21</v>
      </c>
      <c r="N570">
        <v>0</v>
      </c>
      <c r="O570">
        <v>1</v>
      </c>
    </row>
    <row r="571" ht="409.5" spans="1:15">
      <c r="A571" s="2">
        <v>569</v>
      </c>
      <c r="B571">
        <v>569</v>
      </c>
      <c r="C571" t="s">
        <v>2012</v>
      </c>
      <c r="D571" t="s">
        <v>3408</v>
      </c>
      <c r="E571" t="s">
        <v>1838</v>
      </c>
      <c r="F571" t="s">
        <v>1839</v>
      </c>
      <c r="G571" t="s">
        <v>3409</v>
      </c>
      <c r="H571" t="s">
        <v>1841</v>
      </c>
      <c r="I571" s="1" t="s">
        <v>1842</v>
      </c>
      <c r="J571" t="s">
        <v>29</v>
      </c>
      <c r="K571" t="s">
        <v>21</v>
      </c>
      <c r="L571" t="s">
        <v>21</v>
      </c>
      <c r="M571" t="s">
        <v>21</v>
      </c>
      <c r="N571">
        <v>0</v>
      </c>
      <c r="O571">
        <v>1</v>
      </c>
    </row>
    <row r="572" ht="409.5" spans="1:15">
      <c r="A572" s="2">
        <v>570</v>
      </c>
      <c r="B572">
        <v>570</v>
      </c>
      <c r="C572" t="s">
        <v>2012</v>
      </c>
      <c r="D572" t="s">
        <v>3410</v>
      </c>
      <c r="E572" t="s">
        <v>3411</v>
      </c>
      <c r="F572" t="s">
        <v>3412</v>
      </c>
      <c r="G572" t="s">
        <v>3413</v>
      </c>
      <c r="H572" t="s">
        <v>3414</v>
      </c>
      <c r="I572" s="1" t="s">
        <v>3415</v>
      </c>
      <c r="J572" t="s">
        <v>21</v>
      </c>
      <c r="K572" t="s">
        <v>22</v>
      </c>
      <c r="L572" t="s">
        <v>21</v>
      </c>
      <c r="M572" t="s">
        <v>21</v>
      </c>
      <c r="N572">
        <v>0</v>
      </c>
      <c r="O572">
        <v>1</v>
      </c>
    </row>
    <row r="573" ht="409.5" spans="1:15">
      <c r="A573" s="2">
        <v>571</v>
      </c>
      <c r="B573">
        <v>571</v>
      </c>
      <c r="C573" t="s">
        <v>2005</v>
      </c>
      <c r="D573" t="s">
        <v>3416</v>
      </c>
      <c r="E573" t="s">
        <v>3417</v>
      </c>
      <c r="F573" t="s">
        <v>3418</v>
      </c>
      <c r="G573" t="s">
        <v>3419</v>
      </c>
      <c r="H573" t="s">
        <v>3420</v>
      </c>
      <c r="I573" s="1" t="s">
        <v>3421</v>
      </c>
      <c r="J573" t="s">
        <v>29</v>
      </c>
      <c r="K573" t="s">
        <v>21</v>
      </c>
      <c r="L573" t="s">
        <v>21</v>
      </c>
      <c r="M573" t="s">
        <v>21</v>
      </c>
      <c r="N573">
        <v>0</v>
      </c>
      <c r="O573">
        <v>1</v>
      </c>
    </row>
    <row r="574" ht="409.5" spans="1:15">
      <c r="A574" s="2">
        <v>572</v>
      </c>
      <c r="B574">
        <v>572</v>
      </c>
      <c r="C574" t="s">
        <v>2012</v>
      </c>
      <c r="D574" t="s">
        <v>3422</v>
      </c>
      <c r="E574" t="s">
        <v>3423</v>
      </c>
      <c r="F574" t="s">
        <v>3424</v>
      </c>
      <c r="G574" t="s">
        <v>3425</v>
      </c>
      <c r="H574" t="s">
        <v>3426</v>
      </c>
      <c r="I574" s="1" t="s">
        <v>3427</v>
      </c>
      <c r="J574" t="s">
        <v>29</v>
      </c>
      <c r="K574" t="s">
        <v>21</v>
      </c>
      <c r="L574" t="s">
        <v>67</v>
      </c>
      <c r="M574" t="s">
        <v>21</v>
      </c>
      <c r="N574">
        <v>0</v>
      </c>
      <c r="O574">
        <v>1</v>
      </c>
    </row>
    <row r="575" ht="409.5" spans="1:15">
      <c r="A575" s="2">
        <v>573</v>
      </c>
      <c r="B575">
        <v>573</v>
      </c>
      <c r="C575" t="s">
        <v>2012</v>
      </c>
      <c r="D575" t="s">
        <v>3428</v>
      </c>
      <c r="E575" t="s">
        <v>3429</v>
      </c>
      <c r="F575" t="s">
        <v>3430</v>
      </c>
      <c r="G575" t="s">
        <v>3431</v>
      </c>
      <c r="H575" t="s">
        <v>3432</v>
      </c>
      <c r="I575" s="1" t="s">
        <v>3433</v>
      </c>
      <c r="J575" t="s">
        <v>29</v>
      </c>
      <c r="K575" t="s">
        <v>21</v>
      </c>
      <c r="L575" t="s">
        <v>21</v>
      </c>
      <c r="M575" t="s">
        <v>21</v>
      </c>
      <c r="N575">
        <v>0</v>
      </c>
      <c r="O575">
        <v>1</v>
      </c>
    </row>
    <row r="576" ht="409.5" spans="1:15">
      <c r="A576" s="2">
        <v>574</v>
      </c>
      <c r="B576">
        <v>574</v>
      </c>
      <c r="C576" t="s">
        <v>2012</v>
      </c>
      <c r="D576" t="s">
        <v>3434</v>
      </c>
      <c r="E576" t="s">
        <v>3435</v>
      </c>
      <c r="F576" t="s">
        <v>3436</v>
      </c>
      <c r="G576" t="s">
        <v>3437</v>
      </c>
      <c r="H576" t="s">
        <v>3438</v>
      </c>
      <c r="I576" s="1" t="s">
        <v>3439</v>
      </c>
      <c r="J576" t="s">
        <v>29</v>
      </c>
      <c r="K576" t="s">
        <v>21</v>
      </c>
      <c r="L576" t="s">
        <v>21</v>
      </c>
      <c r="M576" t="s">
        <v>21</v>
      </c>
      <c r="N576">
        <v>0</v>
      </c>
      <c r="O576">
        <v>1</v>
      </c>
    </row>
    <row r="577" ht="409.5" spans="1:15">
      <c r="A577" s="2">
        <v>575</v>
      </c>
      <c r="B577">
        <v>575</v>
      </c>
      <c r="C577" t="s">
        <v>2005</v>
      </c>
      <c r="D577" t="s">
        <v>3440</v>
      </c>
      <c r="E577" t="s">
        <v>3441</v>
      </c>
      <c r="F577" t="s">
        <v>3442</v>
      </c>
      <c r="G577" t="s">
        <v>3443</v>
      </c>
      <c r="H577" t="s">
        <v>3444</v>
      </c>
      <c r="I577" s="1" t="s">
        <v>3445</v>
      </c>
      <c r="J577" t="s">
        <v>29</v>
      </c>
      <c r="K577" t="s">
        <v>21</v>
      </c>
      <c r="L577" t="s">
        <v>21</v>
      </c>
      <c r="M577" t="s">
        <v>21</v>
      </c>
      <c r="N577">
        <v>0</v>
      </c>
      <c r="O577">
        <v>1</v>
      </c>
    </row>
    <row r="578" ht="409.5" spans="1:15">
      <c r="A578" s="2">
        <v>576</v>
      </c>
      <c r="B578">
        <v>576</v>
      </c>
      <c r="C578" t="s">
        <v>2012</v>
      </c>
      <c r="D578" t="s">
        <v>3446</v>
      </c>
      <c r="E578" t="s">
        <v>520</v>
      </c>
      <c r="F578" t="s">
        <v>3447</v>
      </c>
      <c r="G578" t="s">
        <v>3448</v>
      </c>
      <c r="H578" t="s">
        <v>523</v>
      </c>
      <c r="I578" s="1" t="s">
        <v>3449</v>
      </c>
      <c r="J578" t="s">
        <v>29</v>
      </c>
      <c r="K578" t="s">
        <v>21</v>
      </c>
      <c r="L578" t="s">
        <v>21</v>
      </c>
      <c r="M578" t="s">
        <v>21</v>
      </c>
      <c r="N578">
        <v>0</v>
      </c>
      <c r="O578">
        <v>1</v>
      </c>
    </row>
    <row r="579" ht="409.5" spans="1:15">
      <c r="A579" s="2">
        <v>577</v>
      </c>
      <c r="B579">
        <v>577</v>
      </c>
      <c r="C579" t="s">
        <v>2005</v>
      </c>
      <c r="D579" t="s">
        <v>3450</v>
      </c>
      <c r="E579" t="s">
        <v>3451</v>
      </c>
      <c r="F579" t="s">
        <v>3452</v>
      </c>
      <c r="G579" t="s">
        <v>3453</v>
      </c>
      <c r="H579" t="s">
        <v>3454</v>
      </c>
      <c r="I579" s="1" t="s">
        <v>3455</v>
      </c>
      <c r="J579" t="s">
        <v>29</v>
      </c>
      <c r="K579" t="s">
        <v>21</v>
      </c>
      <c r="L579" t="s">
        <v>21</v>
      </c>
      <c r="M579" t="s">
        <v>21</v>
      </c>
      <c r="N579">
        <v>0</v>
      </c>
      <c r="O579">
        <v>1</v>
      </c>
    </row>
    <row r="580" ht="409.5" spans="1:15">
      <c r="A580" s="2">
        <v>578</v>
      </c>
      <c r="B580">
        <v>578</v>
      </c>
      <c r="C580" t="s">
        <v>2005</v>
      </c>
      <c r="D580" t="s">
        <v>3456</v>
      </c>
      <c r="E580" t="s">
        <v>1413</v>
      </c>
      <c r="F580" t="s">
        <v>3457</v>
      </c>
      <c r="G580" t="s">
        <v>3458</v>
      </c>
      <c r="H580" t="s">
        <v>1416</v>
      </c>
      <c r="I580" s="1" t="s">
        <v>3459</v>
      </c>
      <c r="J580" t="s">
        <v>21</v>
      </c>
      <c r="K580" t="s">
        <v>22</v>
      </c>
      <c r="L580" t="s">
        <v>21</v>
      </c>
      <c r="M580" t="s">
        <v>21</v>
      </c>
      <c r="N580">
        <v>0</v>
      </c>
      <c r="O580">
        <v>1</v>
      </c>
    </row>
    <row r="581" ht="409.5" spans="1:15">
      <c r="A581" s="2">
        <v>579</v>
      </c>
      <c r="B581">
        <v>579</v>
      </c>
      <c r="C581" t="s">
        <v>2005</v>
      </c>
      <c r="D581" t="s">
        <v>3460</v>
      </c>
      <c r="E581" t="s">
        <v>3461</v>
      </c>
      <c r="F581" t="s">
        <v>3462</v>
      </c>
      <c r="G581" t="s">
        <v>3463</v>
      </c>
      <c r="H581" t="s">
        <v>3464</v>
      </c>
      <c r="I581" s="1" t="s">
        <v>3465</v>
      </c>
      <c r="J581" t="s">
        <v>21</v>
      </c>
      <c r="K581" t="s">
        <v>22</v>
      </c>
      <c r="L581" t="s">
        <v>21</v>
      </c>
      <c r="M581" t="s">
        <v>21</v>
      </c>
      <c r="N581">
        <v>0</v>
      </c>
      <c r="O581">
        <v>1</v>
      </c>
    </row>
    <row r="582" ht="409.5" spans="1:15">
      <c r="A582" s="2">
        <v>580</v>
      </c>
      <c r="B582">
        <v>580</v>
      </c>
      <c r="C582" t="s">
        <v>2012</v>
      </c>
      <c r="D582" t="s">
        <v>3466</v>
      </c>
      <c r="E582" t="s">
        <v>3467</v>
      </c>
      <c r="F582" t="s">
        <v>3468</v>
      </c>
      <c r="G582" t="s">
        <v>3469</v>
      </c>
      <c r="H582" t="s">
        <v>3470</v>
      </c>
      <c r="I582" s="1" t="s">
        <v>3471</v>
      </c>
      <c r="J582" t="s">
        <v>21</v>
      </c>
      <c r="K582" t="s">
        <v>22</v>
      </c>
      <c r="L582" t="s">
        <v>21</v>
      </c>
      <c r="M582" t="s">
        <v>21</v>
      </c>
      <c r="N582">
        <v>0</v>
      </c>
      <c r="O582">
        <v>1</v>
      </c>
    </row>
    <row r="583" ht="409.5" spans="1:15">
      <c r="A583" s="2">
        <v>581</v>
      </c>
      <c r="B583">
        <v>581</v>
      </c>
      <c r="C583" t="s">
        <v>2012</v>
      </c>
      <c r="D583" t="s">
        <v>3472</v>
      </c>
      <c r="E583" t="s">
        <v>3473</v>
      </c>
      <c r="F583" t="s">
        <v>3474</v>
      </c>
      <c r="G583" t="s">
        <v>3475</v>
      </c>
      <c r="H583" t="s">
        <v>3476</v>
      </c>
      <c r="I583" s="1" t="s">
        <v>3477</v>
      </c>
      <c r="J583" t="s">
        <v>21</v>
      </c>
      <c r="K583" t="s">
        <v>22</v>
      </c>
      <c r="L583" t="s">
        <v>21</v>
      </c>
      <c r="M583" t="s">
        <v>21</v>
      </c>
      <c r="N583">
        <v>0</v>
      </c>
      <c r="O583">
        <v>1</v>
      </c>
    </row>
    <row r="584" ht="409.5" spans="1:15">
      <c r="A584" s="2">
        <v>582</v>
      </c>
      <c r="B584">
        <v>582</v>
      </c>
      <c r="C584" t="s">
        <v>2012</v>
      </c>
      <c r="D584" t="s">
        <v>3478</v>
      </c>
      <c r="E584" t="s">
        <v>3479</v>
      </c>
      <c r="F584" t="s">
        <v>3480</v>
      </c>
      <c r="G584" t="s">
        <v>3481</v>
      </c>
      <c r="H584" t="s">
        <v>3482</v>
      </c>
      <c r="I584" s="1" t="s">
        <v>3483</v>
      </c>
      <c r="J584" t="s">
        <v>29</v>
      </c>
      <c r="K584" t="s">
        <v>21</v>
      </c>
      <c r="L584" t="s">
        <v>21</v>
      </c>
      <c r="M584" t="s">
        <v>21</v>
      </c>
      <c r="N584">
        <v>0</v>
      </c>
      <c r="O584">
        <v>1</v>
      </c>
    </row>
    <row r="585" ht="409.5" spans="1:15">
      <c r="A585" s="2">
        <v>583</v>
      </c>
      <c r="B585">
        <v>583</v>
      </c>
      <c r="C585" t="s">
        <v>2012</v>
      </c>
      <c r="D585" t="s">
        <v>3484</v>
      </c>
      <c r="E585" t="s">
        <v>3485</v>
      </c>
      <c r="F585" t="s">
        <v>3486</v>
      </c>
      <c r="G585" t="s">
        <v>3487</v>
      </c>
      <c r="H585" t="s">
        <v>3488</v>
      </c>
      <c r="I585" s="1" t="s">
        <v>3489</v>
      </c>
      <c r="J585" t="s">
        <v>21</v>
      </c>
      <c r="K585" t="s">
        <v>22</v>
      </c>
      <c r="L585" t="s">
        <v>21</v>
      </c>
      <c r="M585" t="s">
        <v>21</v>
      </c>
      <c r="N585">
        <v>0</v>
      </c>
      <c r="O585">
        <v>1</v>
      </c>
    </row>
    <row r="586" ht="409.5" spans="1:15">
      <c r="A586" s="2">
        <v>584</v>
      </c>
      <c r="B586">
        <v>584</v>
      </c>
      <c r="C586" t="s">
        <v>2005</v>
      </c>
      <c r="D586" t="s">
        <v>3490</v>
      </c>
      <c r="E586" t="s">
        <v>3491</v>
      </c>
      <c r="F586" t="s">
        <v>3492</v>
      </c>
      <c r="G586" t="s">
        <v>3493</v>
      </c>
      <c r="H586" t="s">
        <v>3494</v>
      </c>
      <c r="I586" s="1" t="s">
        <v>3495</v>
      </c>
      <c r="J586" t="s">
        <v>21</v>
      </c>
      <c r="K586" t="s">
        <v>22</v>
      </c>
      <c r="L586" t="s">
        <v>21</v>
      </c>
      <c r="M586" t="s">
        <v>21</v>
      </c>
      <c r="N586">
        <v>0</v>
      </c>
      <c r="O586">
        <v>1</v>
      </c>
    </row>
    <row r="587" ht="409.5" spans="1:15">
      <c r="A587" s="2">
        <v>585</v>
      </c>
      <c r="B587">
        <v>585</v>
      </c>
      <c r="C587" t="s">
        <v>2005</v>
      </c>
      <c r="D587" t="s">
        <v>3496</v>
      </c>
      <c r="E587" t="s">
        <v>3497</v>
      </c>
      <c r="F587" t="s">
        <v>3498</v>
      </c>
      <c r="G587" t="s">
        <v>3499</v>
      </c>
      <c r="H587" t="s">
        <v>3500</v>
      </c>
      <c r="I587" s="1" t="s">
        <v>3501</v>
      </c>
      <c r="J587" t="s">
        <v>21</v>
      </c>
      <c r="K587" t="s">
        <v>22</v>
      </c>
      <c r="L587" t="s">
        <v>21</v>
      </c>
      <c r="M587" t="s">
        <v>21</v>
      </c>
      <c r="N587">
        <v>0</v>
      </c>
      <c r="O587">
        <v>1</v>
      </c>
    </row>
    <row r="588" ht="409.5" spans="1:15">
      <c r="A588" s="2">
        <v>586</v>
      </c>
      <c r="B588">
        <v>586</v>
      </c>
      <c r="C588" t="s">
        <v>2012</v>
      </c>
      <c r="D588" t="s">
        <v>3502</v>
      </c>
      <c r="E588" t="s">
        <v>3503</v>
      </c>
      <c r="F588" t="s">
        <v>3504</v>
      </c>
      <c r="G588" t="s">
        <v>3505</v>
      </c>
      <c r="H588" t="s">
        <v>3506</v>
      </c>
      <c r="I588" s="1" t="s">
        <v>3507</v>
      </c>
      <c r="J588" t="s">
        <v>29</v>
      </c>
      <c r="K588" t="s">
        <v>21</v>
      </c>
      <c r="L588" t="s">
        <v>21</v>
      </c>
      <c r="M588" t="s">
        <v>21</v>
      </c>
      <c r="N588">
        <v>1</v>
      </c>
      <c r="O588">
        <v>1</v>
      </c>
    </row>
    <row r="589" ht="409.5" spans="1:15">
      <c r="A589" s="2">
        <v>587</v>
      </c>
      <c r="B589">
        <v>587</v>
      </c>
      <c r="C589" t="s">
        <v>2012</v>
      </c>
      <c r="D589" t="s">
        <v>3508</v>
      </c>
      <c r="E589" t="s">
        <v>3509</v>
      </c>
      <c r="F589" t="s">
        <v>3510</v>
      </c>
      <c r="G589" t="s">
        <v>3511</v>
      </c>
      <c r="H589" t="s">
        <v>3512</v>
      </c>
      <c r="I589" s="1" t="s">
        <v>3513</v>
      </c>
      <c r="J589" t="s">
        <v>29</v>
      </c>
      <c r="K589" t="s">
        <v>21</v>
      </c>
      <c r="L589" t="s">
        <v>21</v>
      </c>
      <c r="M589" t="s">
        <v>21</v>
      </c>
      <c r="N589">
        <v>0</v>
      </c>
      <c r="O589">
        <v>1</v>
      </c>
    </row>
    <row r="590" ht="409.5" spans="1:15">
      <c r="A590" s="2">
        <v>588</v>
      </c>
      <c r="B590">
        <v>588</v>
      </c>
      <c r="C590" t="s">
        <v>2005</v>
      </c>
      <c r="D590" t="s">
        <v>3514</v>
      </c>
      <c r="E590" t="s">
        <v>3515</v>
      </c>
      <c r="F590" t="s">
        <v>3516</v>
      </c>
      <c r="G590" t="s">
        <v>3517</v>
      </c>
      <c r="H590" t="s">
        <v>3518</v>
      </c>
      <c r="I590" s="1" t="s">
        <v>3519</v>
      </c>
      <c r="J590" t="s">
        <v>21</v>
      </c>
      <c r="K590" t="s">
        <v>22</v>
      </c>
      <c r="L590" t="s">
        <v>21</v>
      </c>
      <c r="M590" t="s">
        <v>21</v>
      </c>
      <c r="N590">
        <v>0</v>
      </c>
      <c r="O590">
        <v>1</v>
      </c>
    </row>
    <row r="591" ht="409.5" spans="1:15">
      <c r="A591" s="2">
        <v>589</v>
      </c>
      <c r="B591">
        <v>589</v>
      </c>
      <c r="C591" t="s">
        <v>2012</v>
      </c>
      <c r="D591" t="s">
        <v>3520</v>
      </c>
      <c r="E591" t="s">
        <v>3521</v>
      </c>
      <c r="F591" t="s">
        <v>3522</v>
      </c>
      <c r="G591" t="s">
        <v>3523</v>
      </c>
      <c r="H591" t="s">
        <v>3524</v>
      </c>
      <c r="I591" s="1" t="s">
        <v>3525</v>
      </c>
      <c r="J591" t="s">
        <v>29</v>
      </c>
      <c r="K591" t="s">
        <v>21</v>
      </c>
      <c r="L591" t="s">
        <v>21</v>
      </c>
      <c r="M591" t="s">
        <v>21</v>
      </c>
      <c r="N591">
        <v>0</v>
      </c>
      <c r="O591">
        <v>1</v>
      </c>
    </row>
    <row r="592" ht="409.5" spans="1:15">
      <c r="A592" s="2">
        <v>590</v>
      </c>
      <c r="B592">
        <v>590</v>
      </c>
      <c r="C592" t="s">
        <v>2005</v>
      </c>
      <c r="D592" t="s">
        <v>3526</v>
      </c>
      <c r="E592" t="s">
        <v>3527</v>
      </c>
      <c r="F592" t="s">
        <v>3528</v>
      </c>
      <c r="G592" t="s">
        <v>3529</v>
      </c>
      <c r="H592" t="s">
        <v>3530</v>
      </c>
      <c r="I592" s="1" t="s">
        <v>3531</v>
      </c>
      <c r="J592" t="s">
        <v>29</v>
      </c>
      <c r="K592" t="s">
        <v>21</v>
      </c>
      <c r="L592" t="s">
        <v>21</v>
      </c>
      <c r="M592" t="s">
        <v>21</v>
      </c>
      <c r="N592">
        <v>0</v>
      </c>
      <c r="O592">
        <v>1</v>
      </c>
    </row>
    <row r="593" ht="409.5" spans="1:15">
      <c r="A593" s="2">
        <v>591</v>
      </c>
      <c r="B593">
        <v>591</v>
      </c>
      <c r="C593" t="s">
        <v>2005</v>
      </c>
      <c r="D593" t="s">
        <v>3532</v>
      </c>
      <c r="E593" t="s">
        <v>3533</v>
      </c>
      <c r="F593" t="s">
        <v>3534</v>
      </c>
      <c r="G593" t="s">
        <v>3535</v>
      </c>
      <c r="H593" t="s">
        <v>3536</v>
      </c>
      <c r="I593" s="1" t="s">
        <v>3537</v>
      </c>
      <c r="J593" t="s">
        <v>29</v>
      </c>
      <c r="K593" t="s">
        <v>21</v>
      </c>
      <c r="L593" t="s">
        <v>21</v>
      </c>
      <c r="M593" t="s">
        <v>21</v>
      </c>
      <c r="N593">
        <v>0</v>
      </c>
      <c r="O593">
        <v>1</v>
      </c>
    </row>
    <row r="594" ht="409.5" spans="1:15">
      <c r="A594" s="2">
        <v>592</v>
      </c>
      <c r="B594">
        <v>592</v>
      </c>
      <c r="C594" t="s">
        <v>2012</v>
      </c>
      <c r="D594" t="s">
        <v>3538</v>
      </c>
      <c r="E594" t="s">
        <v>3539</v>
      </c>
      <c r="F594" t="s">
        <v>3540</v>
      </c>
      <c r="G594" t="s">
        <v>3541</v>
      </c>
      <c r="H594" t="s">
        <v>3542</v>
      </c>
      <c r="I594" s="1" t="s">
        <v>3543</v>
      </c>
      <c r="J594" t="s">
        <v>21</v>
      </c>
      <c r="K594" t="s">
        <v>21</v>
      </c>
      <c r="L594" t="s">
        <v>21</v>
      </c>
      <c r="M594" t="s">
        <v>42</v>
      </c>
      <c r="N594">
        <v>0</v>
      </c>
      <c r="O594">
        <v>1</v>
      </c>
    </row>
    <row r="595" ht="409.5" spans="1:15">
      <c r="A595" s="2">
        <v>593</v>
      </c>
      <c r="B595">
        <v>593</v>
      </c>
      <c r="C595" t="s">
        <v>2012</v>
      </c>
      <c r="D595" t="s">
        <v>3544</v>
      </c>
      <c r="E595" t="s">
        <v>3545</v>
      </c>
      <c r="F595" t="s">
        <v>3546</v>
      </c>
      <c r="G595" t="s">
        <v>3547</v>
      </c>
      <c r="H595" t="s">
        <v>3548</v>
      </c>
      <c r="I595" s="1" t="s">
        <v>3549</v>
      </c>
      <c r="J595" t="s">
        <v>29</v>
      </c>
      <c r="K595" t="s">
        <v>21</v>
      </c>
      <c r="L595" t="s">
        <v>21</v>
      </c>
      <c r="M595" t="s">
        <v>21</v>
      </c>
      <c r="N595">
        <v>0</v>
      </c>
      <c r="O595">
        <v>1</v>
      </c>
    </row>
    <row r="596" ht="409.5" spans="1:15">
      <c r="A596" s="2">
        <v>594</v>
      </c>
      <c r="B596">
        <v>594</v>
      </c>
      <c r="C596" t="s">
        <v>2005</v>
      </c>
      <c r="D596" t="s">
        <v>3550</v>
      </c>
      <c r="E596" t="s">
        <v>3551</v>
      </c>
      <c r="F596" t="s">
        <v>3552</v>
      </c>
      <c r="G596" t="s">
        <v>3553</v>
      </c>
      <c r="H596" t="s">
        <v>3554</v>
      </c>
      <c r="I596" s="1" t="s">
        <v>3555</v>
      </c>
      <c r="J596" t="s">
        <v>21</v>
      </c>
      <c r="K596" t="s">
        <v>22</v>
      </c>
      <c r="L596" t="s">
        <v>21</v>
      </c>
      <c r="M596" t="s">
        <v>21</v>
      </c>
      <c r="N596">
        <v>0</v>
      </c>
      <c r="O596">
        <v>1</v>
      </c>
    </row>
    <row r="597" ht="409.5" spans="1:15">
      <c r="A597" s="2">
        <v>595</v>
      </c>
      <c r="B597">
        <v>595</v>
      </c>
      <c r="C597" t="s">
        <v>2012</v>
      </c>
      <c r="D597" t="s">
        <v>3556</v>
      </c>
      <c r="E597" t="s">
        <v>3557</v>
      </c>
      <c r="F597" t="s">
        <v>3558</v>
      </c>
      <c r="G597" t="s">
        <v>3559</v>
      </c>
      <c r="H597" t="s">
        <v>3560</v>
      </c>
      <c r="I597" s="1" t="s">
        <v>3561</v>
      </c>
      <c r="J597" t="s">
        <v>21</v>
      </c>
      <c r="K597" t="s">
        <v>22</v>
      </c>
      <c r="L597" t="s">
        <v>21</v>
      </c>
      <c r="M597" t="s">
        <v>21</v>
      </c>
      <c r="N597">
        <v>0</v>
      </c>
      <c r="O597">
        <v>1</v>
      </c>
    </row>
    <row r="598" ht="409.5" spans="1:15">
      <c r="A598" s="2">
        <v>596</v>
      </c>
      <c r="B598">
        <v>596</v>
      </c>
      <c r="C598" t="s">
        <v>2012</v>
      </c>
      <c r="D598" t="s">
        <v>3562</v>
      </c>
      <c r="E598" t="s">
        <v>3563</v>
      </c>
      <c r="F598" t="s">
        <v>3564</v>
      </c>
      <c r="G598" t="s">
        <v>3565</v>
      </c>
      <c r="H598" t="s">
        <v>3566</v>
      </c>
      <c r="I598" s="1" t="s">
        <v>3567</v>
      </c>
      <c r="J598" t="s">
        <v>29</v>
      </c>
      <c r="K598" t="s">
        <v>21</v>
      </c>
      <c r="L598" t="s">
        <v>21</v>
      </c>
      <c r="M598" t="s">
        <v>21</v>
      </c>
      <c r="N598">
        <v>0</v>
      </c>
      <c r="O598">
        <v>1</v>
      </c>
    </row>
    <row r="599" ht="409.5" spans="1:15">
      <c r="A599" s="2">
        <v>597</v>
      </c>
      <c r="B599">
        <v>597</v>
      </c>
      <c r="C599" t="s">
        <v>2012</v>
      </c>
      <c r="D599" t="s">
        <v>3568</v>
      </c>
      <c r="E599" t="s">
        <v>3569</v>
      </c>
      <c r="F599" t="s">
        <v>3570</v>
      </c>
      <c r="G599" t="s">
        <v>3571</v>
      </c>
      <c r="H599" t="s">
        <v>3572</v>
      </c>
      <c r="I599" s="1" t="s">
        <v>3573</v>
      </c>
      <c r="J599" t="s">
        <v>21</v>
      </c>
      <c r="K599" t="s">
        <v>21</v>
      </c>
      <c r="L599" t="s">
        <v>21</v>
      </c>
      <c r="M599" t="s">
        <v>42</v>
      </c>
      <c r="N599">
        <v>0</v>
      </c>
      <c r="O599">
        <v>1</v>
      </c>
    </row>
    <row r="600" ht="409.5" spans="1:15">
      <c r="A600" s="2">
        <v>598</v>
      </c>
      <c r="B600">
        <v>598</v>
      </c>
      <c r="C600" t="s">
        <v>2012</v>
      </c>
      <c r="D600" t="s">
        <v>3574</v>
      </c>
      <c r="E600" t="s">
        <v>3575</v>
      </c>
      <c r="F600" t="s">
        <v>3576</v>
      </c>
      <c r="G600" t="s">
        <v>3577</v>
      </c>
      <c r="H600" t="s">
        <v>3578</v>
      </c>
      <c r="I600" s="1" t="s">
        <v>3579</v>
      </c>
      <c r="J600" t="s">
        <v>29</v>
      </c>
      <c r="K600" t="s">
        <v>21</v>
      </c>
      <c r="L600" t="s">
        <v>21</v>
      </c>
      <c r="M600" t="s">
        <v>21</v>
      </c>
      <c r="N600">
        <v>0</v>
      </c>
      <c r="O600">
        <v>1</v>
      </c>
    </row>
    <row r="601" ht="409.5" spans="1:15">
      <c r="A601" s="2">
        <v>599</v>
      </c>
      <c r="B601">
        <v>599</v>
      </c>
      <c r="C601" t="s">
        <v>2012</v>
      </c>
      <c r="D601" t="s">
        <v>3580</v>
      </c>
      <c r="E601" t="s">
        <v>3581</v>
      </c>
      <c r="F601" t="s">
        <v>3582</v>
      </c>
      <c r="G601" t="s">
        <v>3583</v>
      </c>
      <c r="H601" t="s">
        <v>3584</v>
      </c>
      <c r="I601" s="1" t="s">
        <v>3585</v>
      </c>
      <c r="J601" t="s">
        <v>21</v>
      </c>
      <c r="K601" t="s">
        <v>22</v>
      </c>
      <c r="L601" t="s">
        <v>21</v>
      </c>
      <c r="M601" t="s">
        <v>21</v>
      </c>
      <c r="N601">
        <v>0</v>
      </c>
      <c r="O601">
        <v>1</v>
      </c>
    </row>
    <row r="602" ht="409.5" spans="1:15">
      <c r="A602" s="2">
        <v>600</v>
      </c>
      <c r="B602">
        <v>600</v>
      </c>
      <c r="C602" t="s">
        <v>2012</v>
      </c>
      <c r="D602" t="s">
        <v>3586</v>
      </c>
      <c r="E602" t="s">
        <v>3587</v>
      </c>
      <c r="F602" t="s">
        <v>3588</v>
      </c>
      <c r="G602" t="s">
        <v>3589</v>
      </c>
      <c r="H602" t="s">
        <v>3590</v>
      </c>
      <c r="I602" s="1" t="s">
        <v>3591</v>
      </c>
      <c r="J602" t="s">
        <v>21</v>
      </c>
      <c r="K602" t="s">
        <v>22</v>
      </c>
      <c r="L602" t="s">
        <v>21</v>
      </c>
      <c r="M602" t="s">
        <v>21</v>
      </c>
      <c r="N602">
        <v>0</v>
      </c>
      <c r="O602">
        <v>1</v>
      </c>
    </row>
    <row r="603" ht="409.5" spans="1:15">
      <c r="A603" s="2">
        <v>601</v>
      </c>
      <c r="B603">
        <v>601</v>
      </c>
      <c r="C603" t="s">
        <v>2012</v>
      </c>
      <c r="D603" t="s">
        <v>1641</v>
      </c>
      <c r="E603" t="s">
        <v>3592</v>
      </c>
      <c r="F603" t="s">
        <v>3593</v>
      </c>
      <c r="G603" t="s">
        <v>3594</v>
      </c>
      <c r="H603" t="s">
        <v>3595</v>
      </c>
      <c r="I603" s="1" t="s">
        <v>3596</v>
      </c>
      <c r="J603" t="s">
        <v>21</v>
      </c>
      <c r="K603" t="s">
        <v>21</v>
      </c>
      <c r="L603" t="s">
        <v>67</v>
      </c>
      <c r="M603" t="s">
        <v>21</v>
      </c>
      <c r="N603">
        <v>0</v>
      </c>
      <c r="O603">
        <v>1</v>
      </c>
    </row>
    <row r="604" ht="409.5" spans="1:15">
      <c r="A604" s="2">
        <v>602</v>
      </c>
      <c r="B604">
        <v>602</v>
      </c>
      <c r="C604" t="s">
        <v>2012</v>
      </c>
      <c r="D604" t="s">
        <v>3597</v>
      </c>
      <c r="E604" t="s">
        <v>3598</v>
      </c>
      <c r="F604" t="s">
        <v>3599</v>
      </c>
      <c r="G604" t="s">
        <v>3600</v>
      </c>
      <c r="H604" t="s">
        <v>3601</v>
      </c>
      <c r="I604" s="1" t="s">
        <v>3602</v>
      </c>
      <c r="J604" t="s">
        <v>29</v>
      </c>
      <c r="K604" t="s">
        <v>21</v>
      </c>
      <c r="L604" t="s">
        <v>67</v>
      </c>
      <c r="M604" t="s">
        <v>21</v>
      </c>
      <c r="N604">
        <v>0</v>
      </c>
      <c r="O604">
        <v>1</v>
      </c>
    </row>
    <row r="605" ht="409.5" spans="1:15">
      <c r="A605" s="2">
        <v>603</v>
      </c>
      <c r="B605">
        <v>603</v>
      </c>
      <c r="C605" t="s">
        <v>2005</v>
      </c>
      <c r="D605" t="s">
        <v>3603</v>
      </c>
      <c r="E605" t="s">
        <v>3604</v>
      </c>
      <c r="F605" t="s">
        <v>3605</v>
      </c>
      <c r="G605" t="s">
        <v>3606</v>
      </c>
      <c r="H605" t="s">
        <v>3607</v>
      </c>
      <c r="I605" s="1" t="s">
        <v>3608</v>
      </c>
      <c r="J605" t="s">
        <v>21</v>
      </c>
      <c r="K605" t="s">
        <v>22</v>
      </c>
      <c r="L605" t="s">
        <v>21</v>
      </c>
      <c r="M605" t="s">
        <v>21</v>
      </c>
      <c r="N605">
        <v>0</v>
      </c>
      <c r="O605">
        <v>1</v>
      </c>
    </row>
    <row r="606" ht="409.5" spans="1:15">
      <c r="A606" s="2">
        <v>604</v>
      </c>
      <c r="B606">
        <v>604</v>
      </c>
      <c r="C606" t="s">
        <v>2005</v>
      </c>
      <c r="D606" t="s">
        <v>3609</v>
      </c>
      <c r="E606" t="s">
        <v>3610</v>
      </c>
      <c r="F606" t="s">
        <v>3611</v>
      </c>
      <c r="G606" t="s">
        <v>3612</v>
      </c>
      <c r="H606" t="s">
        <v>3613</v>
      </c>
      <c r="I606" s="1" t="s">
        <v>3614</v>
      </c>
      <c r="J606" t="s">
        <v>21</v>
      </c>
      <c r="K606" t="s">
        <v>21</v>
      </c>
      <c r="L606" t="s">
        <v>21</v>
      </c>
      <c r="M606" t="s">
        <v>42</v>
      </c>
      <c r="N606">
        <v>0</v>
      </c>
      <c r="O606">
        <v>1</v>
      </c>
    </row>
    <row r="607" ht="409.5" spans="1:15">
      <c r="A607" s="2">
        <v>605</v>
      </c>
      <c r="B607">
        <v>605</v>
      </c>
      <c r="C607" t="s">
        <v>2012</v>
      </c>
      <c r="D607" t="s">
        <v>3615</v>
      </c>
      <c r="E607" t="s">
        <v>3616</v>
      </c>
      <c r="F607" t="s">
        <v>3617</v>
      </c>
      <c r="G607" t="s">
        <v>3618</v>
      </c>
      <c r="H607" t="s">
        <v>3619</v>
      </c>
      <c r="I607" s="1" t="s">
        <v>3620</v>
      </c>
      <c r="J607" t="s">
        <v>29</v>
      </c>
      <c r="K607" t="s">
        <v>21</v>
      </c>
      <c r="L607" t="s">
        <v>21</v>
      </c>
      <c r="M607" t="s">
        <v>21</v>
      </c>
      <c r="N607">
        <v>0</v>
      </c>
      <c r="O607">
        <v>1</v>
      </c>
    </row>
    <row r="608" ht="409.5" spans="1:15">
      <c r="A608" s="2">
        <v>606</v>
      </c>
      <c r="B608">
        <v>606</v>
      </c>
      <c r="C608" t="s">
        <v>2005</v>
      </c>
      <c r="D608" t="s">
        <v>3621</v>
      </c>
      <c r="E608" t="s">
        <v>3622</v>
      </c>
      <c r="F608" t="s">
        <v>3623</v>
      </c>
      <c r="G608" t="s">
        <v>3624</v>
      </c>
      <c r="H608" t="s">
        <v>3625</v>
      </c>
      <c r="I608" s="1" t="s">
        <v>3626</v>
      </c>
      <c r="J608" t="s">
        <v>21</v>
      </c>
      <c r="K608" t="s">
        <v>22</v>
      </c>
      <c r="L608" t="s">
        <v>21</v>
      </c>
      <c r="M608" t="s">
        <v>21</v>
      </c>
      <c r="N608">
        <v>0</v>
      </c>
      <c r="O608">
        <v>1</v>
      </c>
    </row>
    <row r="609" ht="409.5" spans="1:15">
      <c r="A609" s="2">
        <v>607</v>
      </c>
      <c r="B609">
        <v>607</v>
      </c>
      <c r="C609" t="s">
        <v>2012</v>
      </c>
      <c r="D609" t="s">
        <v>3627</v>
      </c>
      <c r="E609" t="s">
        <v>3628</v>
      </c>
      <c r="F609" t="s">
        <v>3629</v>
      </c>
      <c r="G609" t="s">
        <v>3630</v>
      </c>
      <c r="H609" t="s">
        <v>3631</v>
      </c>
      <c r="I609" s="1" t="s">
        <v>3632</v>
      </c>
      <c r="J609" t="s">
        <v>29</v>
      </c>
      <c r="K609" t="s">
        <v>21</v>
      </c>
      <c r="L609" t="s">
        <v>21</v>
      </c>
      <c r="M609" t="s">
        <v>21</v>
      </c>
      <c r="N609">
        <v>0</v>
      </c>
      <c r="O609">
        <v>1</v>
      </c>
    </row>
    <row r="610" ht="409.5" spans="1:15">
      <c r="A610" s="2">
        <v>608</v>
      </c>
      <c r="B610">
        <v>608</v>
      </c>
      <c r="C610" t="s">
        <v>2012</v>
      </c>
      <c r="D610" t="s">
        <v>3633</v>
      </c>
      <c r="E610" t="s">
        <v>3634</v>
      </c>
      <c r="F610" t="s">
        <v>3635</v>
      </c>
      <c r="G610" t="s">
        <v>3636</v>
      </c>
      <c r="H610" t="s">
        <v>3637</v>
      </c>
      <c r="I610" s="1" t="s">
        <v>3638</v>
      </c>
      <c r="J610" t="s">
        <v>21</v>
      </c>
      <c r="K610" t="s">
        <v>21</v>
      </c>
      <c r="L610" t="s">
        <v>21</v>
      </c>
      <c r="M610" t="s">
        <v>42</v>
      </c>
      <c r="N610">
        <v>0</v>
      </c>
      <c r="O610">
        <v>1</v>
      </c>
    </row>
    <row r="611" ht="409.5" spans="1:15">
      <c r="A611" s="2">
        <v>609</v>
      </c>
      <c r="B611">
        <v>609</v>
      </c>
      <c r="C611" t="s">
        <v>2012</v>
      </c>
      <c r="D611" t="s">
        <v>3639</v>
      </c>
      <c r="E611" t="s">
        <v>3640</v>
      </c>
      <c r="F611" t="s">
        <v>3641</v>
      </c>
      <c r="G611" t="s">
        <v>3642</v>
      </c>
      <c r="H611" t="s">
        <v>3643</v>
      </c>
      <c r="I611" s="1" t="s">
        <v>3644</v>
      </c>
      <c r="J611" t="s">
        <v>29</v>
      </c>
      <c r="K611" t="s">
        <v>21</v>
      </c>
      <c r="L611" t="s">
        <v>21</v>
      </c>
      <c r="M611" t="s">
        <v>21</v>
      </c>
      <c r="N611">
        <v>0</v>
      </c>
      <c r="O611">
        <v>1</v>
      </c>
    </row>
    <row r="612" ht="409.5" spans="1:15">
      <c r="A612" s="2">
        <v>610</v>
      </c>
      <c r="B612">
        <v>610</v>
      </c>
      <c r="C612" t="s">
        <v>2012</v>
      </c>
      <c r="D612" t="s">
        <v>3645</v>
      </c>
      <c r="E612" t="s">
        <v>3646</v>
      </c>
      <c r="F612" t="s">
        <v>3647</v>
      </c>
      <c r="G612" t="s">
        <v>3648</v>
      </c>
      <c r="H612" t="s">
        <v>3649</v>
      </c>
      <c r="I612" s="1" t="s">
        <v>3650</v>
      </c>
      <c r="J612" t="s">
        <v>21</v>
      </c>
      <c r="K612" t="s">
        <v>22</v>
      </c>
      <c r="L612" t="s">
        <v>21</v>
      </c>
      <c r="M612" t="s">
        <v>21</v>
      </c>
      <c r="N612">
        <v>0</v>
      </c>
      <c r="O612">
        <v>1</v>
      </c>
    </row>
    <row r="613" ht="409.5" spans="1:15">
      <c r="A613" s="2">
        <v>611</v>
      </c>
      <c r="B613">
        <v>611</v>
      </c>
      <c r="C613" t="s">
        <v>2012</v>
      </c>
      <c r="D613" t="s">
        <v>3651</v>
      </c>
      <c r="E613" t="s">
        <v>3652</v>
      </c>
      <c r="F613" t="s">
        <v>3653</v>
      </c>
      <c r="G613" t="s">
        <v>3654</v>
      </c>
      <c r="H613" t="s">
        <v>3655</v>
      </c>
      <c r="I613" s="1" t="s">
        <v>3656</v>
      </c>
      <c r="J613" t="s">
        <v>29</v>
      </c>
      <c r="K613" t="s">
        <v>22</v>
      </c>
      <c r="L613" t="s">
        <v>21</v>
      </c>
      <c r="M613" t="s">
        <v>21</v>
      </c>
      <c r="N613">
        <v>0</v>
      </c>
      <c r="O613">
        <v>1</v>
      </c>
    </row>
    <row r="614" ht="409.5" spans="1:15">
      <c r="A614" s="2">
        <v>612</v>
      </c>
      <c r="B614">
        <v>612</v>
      </c>
      <c r="C614" t="s">
        <v>2012</v>
      </c>
      <c r="D614" t="s">
        <v>3657</v>
      </c>
      <c r="E614" t="s">
        <v>3658</v>
      </c>
      <c r="F614" t="s">
        <v>3659</v>
      </c>
      <c r="G614" t="s">
        <v>3660</v>
      </c>
      <c r="H614" t="s">
        <v>3661</v>
      </c>
      <c r="I614" s="1" t="s">
        <v>2987</v>
      </c>
      <c r="J614" t="s">
        <v>21</v>
      </c>
      <c r="K614" t="s">
        <v>21</v>
      </c>
      <c r="L614" t="s">
        <v>21</v>
      </c>
      <c r="M614" t="s">
        <v>42</v>
      </c>
      <c r="N614">
        <v>0</v>
      </c>
      <c r="O614">
        <v>1</v>
      </c>
    </row>
    <row r="615" ht="409.5" spans="1:15">
      <c r="A615" s="2">
        <v>613</v>
      </c>
      <c r="B615">
        <v>613</v>
      </c>
      <c r="C615" t="s">
        <v>2012</v>
      </c>
      <c r="D615" t="s">
        <v>3662</v>
      </c>
      <c r="E615" t="s">
        <v>3663</v>
      </c>
      <c r="F615" t="s">
        <v>3664</v>
      </c>
      <c r="G615" t="s">
        <v>3665</v>
      </c>
      <c r="H615" t="s">
        <v>3666</v>
      </c>
      <c r="I615" s="1" t="s">
        <v>3667</v>
      </c>
      <c r="J615" t="s">
        <v>21</v>
      </c>
      <c r="K615" t="s">
        <v>21</v>
      </c>
      <c r="L615" t="s">
        <v>21</v>
      </c>
      <c r="M615" t="s">
        <v>42</v>
      </c>
      <c r="N615">
        <v>0</v>
      </c>
      <c r="O615">
        <v>1</v>
      </c>
    </row>
    <row r="616" ht="409.5" spans="1:15">
      <c r="A616" s="2">
        <v>614</v>
      </c>
      <c r="B616">
        <v>614</v>
      </c>
      <c r="C616" t="s">
        <v>2012</v>
      </c>
      <c r="D616" t="s">
        <v>3668</v>
      </c>
      <c r="E616" t="s">
        <v>3669</v>
      </c>
      <c r="F616" t="s">
        <v>3670</v>
      </c>
      <c r="G616" t="s">
        <v>3671</v>
      </c>
      <c r="H616" t="s">
        <v>3672</v>
      </c>
      <c r="I616" s="1" t="s">
        <v>3673</v>
      </c>
      <c r="J616" t="s">
        <v>21</v>
      </c>
      <c r="K616" t="s">
        <v>21</v>
      </c>
      <c r="L616" t="s">
        <v>21</v>
      </c>
      <c r="M616" t="s">
        <v>42</v>
      </c>
      <c r="N616">
        <v>0</v>
      </c>
      <c r="O616">
        <v>1</v>
      </c>
    </row>
    <row r="617" ht="409.5" spans="1:15">
      <c r="A617" s="2">
        <v>615</v>
      </c>
      <c r="B617">
        <v>615</v>
      </c>
      <c r="C617" t="s">
        <v>2012</v>
      </c>
      <c r="D617" t="s">
        <v>3674</v>
      </c>
      <c r="E617" t="s">
        <v>3675</v>
      </c>
      <c r="F617" t="s">
        <v>3676</v>
      </c>
      <c r="G617" t="s">
        <v>3677</v>
      </c>
      <c r="H617" t="s">
        <v>3678</v>
      </c>
      <c r="I617" s="1" t="s">
        <v>3679</v>
      </c>
      <c r="J617" t="s">
        <v>21</v>
      </c>
      <c r="K617" t="s">
        <v>22</v>
      </c>
      <c r="L617" t="s">
        <v>21</v>
      </c>
      <c r="M617" t="s">
        <v>21</v>
      </c>
      <c r="N617">
        <v>0</v>
      </c>
      <c r="O617">
        <v>1</v>
      </c>
    </row>
    <row r="618" ht="409.5" spans="1:15">
      <c r="A618" s="2">
        <v>616</v>
      </c>
      <c r="B618">
        <v>616</v>
      </c>
      <c r="C618" t="s">
        <v>2012</v>
      </c>
      <c r="D618" t="s">
        <v>3680</v>
      </c>
      <c r="E618" t="s">
        <v>3681</v>
      </c>
      <c r="F618" t="s">
        <v>3682</v>
      </c>
      <c r="G618" t="s">
        <v>3683</v>
      </c>
      <c r="H618" t="s">
        <v>3684</v>
      </c>
      <c r="I618" s="1" t="s">
        <v>3685</v>
      </c>
      <c r="J618" t="s">
        <v>21</v>
      </c>
      <c r="K618" t="s">
        <v>22</v>
      </c>
      <c r="L618" t="s">
        <v>21</v>
      </c>
      <c r="M618" t="s">
        <v>21</v>
      </c>
      <c r="N618">
        <v>0</v>
      </c>
      <c r="O618">
        <v>1</v>
      </c>
    </row>
    <row r="619" ht="409.5" spans="1:15">
      <c r="A619" s="2">
        <v>617</v>
      </c>
      <c r="B619">
        <v>617</v>
      </c>
      <c r="C619" t="s">
        <v>2012</v>
      </c>
      <c r="D619" t="s">
        <v>3686</v>
      </c>
      <c r="E619" t="s">
        <v>3687</v>
      </c>
      <c r="F619" t="s">
        <v>3688</v>
      </c>
      <c r="G619" t="s">
        <v>3689</v>
      </c>
      <c r="H619" t="s">
        <v>3690</v>
      </c>
      <c r="I619" s="1" t="s">
        <v>3691</v>
      </c>
      <c r="J619" t="s">
        <v>29</v>
      </c>
      <c r="K619" t="s">
        <v>21</v>
      </c>
      <c r="L619" t="s">
        <v>21</v>
      </c>
      <c r="M619" t="s">
        <v>21</v>
      </c>
      <c r="N619">
        <v>0</v>
      </c>
      <c r="O619">
        <v>1</v>
      </c>
    </row>
    <row r="620" ht="409.5" spans="1:15">
      <c r="A620" s="2">
        <v>618</v>
      </c>
      <c r="B620">
        <v>618</v>
      </c>
      <c r="C620" t="s">
        <v>2012</v>
      </c>
      <c r="D620" t="s">
        <v>3692</v>
      </c>
      <c r="E620" t="s">
        <v>3693</v>
      </c>
      <c r="F620" t="s">
        <v>3694</v>
      </c>
      <c r="G620" t="s">
        <v>3695</v>
      </c>
      <c r="H620" t="s">
        <v>3696</v>
      </c>
      <c r="I620" s="1" t="s">
        <v>3697</v>
      </c>
      <c r="J620" t="s">
        <v>29</v>
      </c>
      <c r="K620" t="s">
        <v>21</v>
      </c>
      <c r="L620" t="s">
        <v>21</v>
      </c>
      <c r="M620" t="s">
        <v>42</v>
      </c>
      <c r="N620">
        <v>0</v>
      </c>
      <c r="O620">
        <v>1</v>
      </c>
    </row>
    <row r="621" ht="409.5" spans="1:15">
      <c r="A621" s="2">
        <v>619</v>
      </c>
      <c r="B621">
        <v>619</v>
      </c>
      <c r="C621" t="s">
        <v>2012</v>
      </c>
      <c r="D621" t="s">
        <v>3698</v>
      </c>
      <c r="E621" t="s">
        <v>3699</v>
      </c>
      <c r="F621" t="s">
        <v>3700</v>
      </c>
      <c r="G621" t="s">
        <v>3701</v>
      </c>
      <c r="H621" t="s">
        <v>3702</v>
      </c>
      <c r="I621" s="1" t="s">
        <v>3703</v>
      </c>
      <c r="J621" t="s">
        <v>29</v>
      </c>
      <c r="K621" t="s">
        <v>21</v>
      </c>
      <c r="L621" t="s">
        <v>21</v>
      </c>
      <c r="M621" t="s">
        <v>21</v>
      </c>
      <c r="N621">
        <v>0</v>
      </c>
      <c r="O621">
        <v>1</v>
      </c>
    </row>
    <row r="622" ht="409.5" spans="1:15">
      <c r="A622" s="2">
        <v>620</v>
      </c>
      <c r="B622">
        <v>620</v>
      </c>
      <c r="C622" t="s">
        <v>2012</v>
      </c>
      <c r="D622" t="s">
        <v>3704</v>
      </c>
      <c r="E622" t="s">
        <v>3705</v>
      </c>
      <c r="F622" t="s">
        <v>3706</v>
      </c>
      <c r="G622" t="s">
        <v>3707</v>
      </c>
      <c r="H622" t="s">
        <v>3708</v>
      </c>
      <c r="I622" s="1" t="s">
        <v>3709</v>
      </c>
      <c r="J622" t="s">
        <v>21</v>
      </c>
      <c r="K622" t="s">
        <v>21</v>
      </c>
      <c r="L622" t="s">
        <v>67</v>
      </c>
      <c r="M622" t="s">
        <v>21</v>
      </c>
      <c r="N622">
        <v>0</v>
      </c>
      <c r="O622">
        <v>1</v>
      </c>
    </row>
    <row r="623" ht="409.5" spans="1:15">
      <c r="A623" s="2">
        <v>621</v>
      </c>
      <c r="B623">
        <v>621</v>
      </c>
      <c r="C623" t="s">
        <v>2012</v>
      </c>
      <c r="D623" t="s">
        <v>3710</v>
      </c>
      <c r="E623" t="s">
        <v>3711</v>
      </c>
      <c r="F623" t="s">
        <v>3712</v>
      </c>
      <c r="G623" t="s">
        <v>3713</v>
      </c>
      <c r="H623" t="s">
        <v>3714</v>
      </c>
      <c r="I623" s="1" t="s">
        <v>3715</v>
      </c>
      <c r="J623" t="s">
        <v>21</v>
      </c>
      <c r="K623" t="s">
        <v>21</v>
      </c>
      <c r="L623" t="s">
        <v>67</v>
      </c>
      <c r="M623" t="s">
        <v>21</v>
      </c>
      <c r="N623">
        <v>0</v>
      </c>
      <c r="O623">
        <v>1</v>
      </c>
    </row>
    <row r="624" ht="409.5" spans="1:15">
      <c r="A624" s="2">
        <v>622</v>
      </c>
      <c r="B624">
        <v>622</v>
      </c>
      <c r="C624" t="s">
        <v>2012</v>
      </c>
      <c r="D624" t="s">
        <v>3716</v>
      </c>
      <c r="E624" t="s">
        <v>214</v>
      </c>
      <c r="F624" t="s">
        <v>3717</v>
      </c>
      <c r="G624" t="s">
        <v>3718</v>
      </c>
      <c r="H624" t="s">
        <v>217</v>
      </c>
      <c r="I624" s="1" t="s">
        <v>218</v>
      </c>
      <c r="J624" t="s">
        <v>21</v>
      </c>
      <c r="K624" t="s">
        <v>22</v>
      </c>
      <c r="L624" t="s">
        <v>21</v>
      </c>
      <c r="M624" t="s">
        <v>21</v>
      </c>
      <c r="N624">
        <v>0</v>
      </c>
      <c r="O624">
        <v>1</v>
      </c>
    </row>
    <row r="625" ht="409.5" spans="1:15">
      <c r="A625" s="2">
        <v>623</v>
      </c>
      <c r="B625">
        <v>623</v>
      </c>
      <c r="C625" t="s">
        <v>2005</v>
      </c>
      <c r="D625" t="s">
        <v>3719</v>
      </c>
      <c r="E625" t="s">
        <v>3720</v>
      </c>
      <c r="F625" t="s">
        <v>3721</v>
      </c>
      <c r="G625" t="s">
        <v>3722</v>
      </c>
      <c r="H625" t="s">
        <v>3723</v>
      </c>
      <c r="I625" s="1" t="s">
        <v>3724</v>
      </c>
      <c r="J625" t="s">
        <v>21</v>
      </c>
      <c r="K625" t="s">
        <v>22</v>
      </c>
      <c r="L625" t="s">
        <v>21</v>
      </c>
      <c r="M625" t="s">
        <v>21</v>
      </c>
      <c r="N625">
        <v>0</v>
      </c>
      <c r="O625">
        <v>1</v>
      </c>
    </row>
    <row r="626" ht="409.5" spans="1:15">
      <c r="A626" s="2">
        <v>624</v>
      </c>
      <c r="B626">
        <v>624</v>
      </c>
      <c r="C626" t="s">
        <v>2012</v>
      </c>
      <c r="D626" t="s">
        <v>3725</v>
      </c>
      <c r="E626" t="s">
        <v>3726</v>
      </c>
      <c r="F626" t="s">
        <v>3727</v>
      </c>
      <c r="G626" t="s">
        <v>3728</v>
      </c>
      <c r="H626" t="s">
        <v>3729</v>
      </c>
      <c r="I626" s="1" t="s">
        <v>3730</v>
      </c>
      <c r="J626" t="s">
        <v>21</v>
      </c>
      <c r="K626" t="s">
        <v>22</v>
      </c>
      <c r="L626" t="s">
        <v>21</v>
      </c>
      <c r="M626" t="s">
        <v>21</v>
      </c>
      <c r="N626">
        <v>0</v>
      </c>
      <c r="O626">
        <v>1</v>
      </c>
    </row>
    <row r="627" ht="409.5" spans="1:15">
      <c r="A627" s="2">
        <v>625</v>
      </c>
      <c r="B627">
        <v>625</v>
      </c>
      <c r="C627" t="s">
        <v>2005</v>
      </c>
      <c r="D627" t="s">
        <v>3731</v>
      </c>
      <c r="E627" t="s">
        <v>3732</v>
      </c>
      <c r="F627" t="s">
        <v>3733</v>
      </c>
      <c r="G627" t="s">
        <v>3734</v>
      </c>
      <c r="H627" t="s">
        <v>3735</v>
      </c>
      <c r="I627" s="1" t="s">
        <v>3736</v>
      </c>
      <c r="J627" t="s">
        <v>29</v>
      </c>
      <c r="K627" t="s">
        <v>21</v>
      </c>
      <c r="L627" t="s">
        <v>21</v>
      </c>
      <c r="M627" t="s">
        <v>21</v>
      </c>
      <c r="N627">
        <v>0</v>
      </c>
      <c r="O627">
        <v>1</v>
      </c>
    </row>
    <row r="628" ht="409.5" spans="1:15">
      <c r="A628" s="2">
        <v>626</v>
      </c>
      <c r="B628">
        <v>626</v>
      </c>
      <c r="C628" t="s">
        <v>2005</v>
      </c>
      <c r="D628" t="s">
        <v>3737</v>
      </c>
      <c r="E628" t="s">
        <v>3738</v>
      </c>
      <c r="F628" t="s">
        <v>3739</v>
      </c>
      <c r="G628" t="s">
        <v>3740</v>
      </c>
      <c r="H628" t="s">
        <v>3741</v>
      </c>
      <c r="I628" s="1" t="s">
        <v>3742</v>
      </c>
      <c r="J628" t="s">
        <v>21</v>
      </c>
      <c r="K628" t="s">
        <v>22</v>
      </c>
      <c r="L628" t="s">
        <v>21</v>
      </c>
      <c r="M628" t="s">
        <v>21</v>
      </c>
      <c r="N628">
        <v>0</v>
      </c>
      <c r="O628">
        <v>1</v>
      </c>
    </row>
    <row r="629" ht="409.5" spans="1:15">
      <c r="A629" s="2">
        <v>627</v>
      </c>
      <c r="B629">
        <v>627</v>
      </c>
      <c r="C629" t="s">
        <v>2005</v>
      </c>
      <c r="D629" t="s">
        <v>3743</v>
      </c>
      <c r="E629" t="s">
        <v>3744</v>
      </c>
      <c r="F629" t="s">
        <v>3745</v>
      </c>
      <c r="G629" t="s">
        <v>3746</v>
      </c>
      <c r="H629" t="s">
        <v>3747</v>
      </c>
      <c r="I629" s="1" t="s">
        <v>3748</v>
      </c>
      <c r="J629" t="s">
        <v>21</v>
      </c>
      <c r="K629" t="s">
        <v>22</v>
      </c>
      <c r="L629" t="s">
        <v>21</v>
      </c>
      <c r="M629" t="s">
        <v>21</v>
      </c>
      <c r="N629">
        <v>0</v>
      </c>
      <c r="O629">
        <v>1</v>
      </c>
    </row>
    <row r="630" ht="409.5" spans="1:15">
      <c r="A630" s="2">
        <v>628</v>
      </c>
      <c r="B630">
        <v>628</v>
      </c>
      <c r="C630" t="s">
        <v>2005</v>
      </c>
      <c r="D630" t="s">
        <v>3749</v>
      </c>
      <c r="E630" t="s">
        <v>3750</v>
      </c>
      <c r="F630" t="s">
        <v>3751</v>
      </c>
      <c r="G630" t="s">
        <v>3752</v>
      </c>
      <c r="H630" t="s">
        <v>3753</v>
      </c>
      <c r="I630" s="1" t="s">
        <v>3754</v>
      </c>
      <c r="J630" t="s">
        <v>21</v>
      </c>
      <c r="K630" t="s">
        <v>22</v>
      </c>
      <c r="L630" t="s">
        <v>21</v>
      </c>
      <c r="M630" t="s">
        <v>21</v>
      </c>
      <c r="N630">
        <v>0</v>
      </c>
      <c r="O630">
        <v>1</v>
      </c>
    </row>
    <row r="631" ht="409.5" spans="1:15">
      <c r="A631" s="2">
        <v>629</v>
      </c>
      <c r="B631">
        <v>629</v>
      </c>
      <c r="C631" t="s">
        <v>2012</v>
      </c>
      <c r="D631" t="s">
        <v>3755</v>
      </c>
      <c r="E631" t="s">
        <v>3756</v>
      </c>
      <c r="F631" t="s">
        <v>3757</v>
      </c>
      <c r="G631" t="s">
        <v>3758</v>
      </c>
      <c r="H631" t="s">
        <v>3759</v>
      </c>
      <c r="I631" s="1" t="s">
        <v>3760</v>
      </c>
      <c r="J631" t="s">
        <v>29</v>
      </c>
      <c r="K631" t="s">
        <v>21</v>
      </c>
      <c r="L631" t="s">
        <v>21</v>
      </c>
      <c r="M631" t="s">
        <v>21</v>
      </c>
      <c r="N631">
        <v>0</v>
      </c>
      <c r="O631">
        <v>1</v>
      </c>
    </row>
    <row r="632" ht="409.5" spans="1:15">
      <c r="A632" s="2">
        <v>630</v>
      </c>
      <c r="B632">
        <v>630</v>
      </c>
      <c r="C632" t="s">
        <v>2005</v>
      </c>
      <c r="D632" t="s">
        <v>3761</v>
      </c>
      <c r="E632" t="s">
        <v>3762</v>
      </c>
      <c r="F632" t="s">
        <v>3763</v>
      </c>
      <c r="G632" t="s">
        <v>3764</v>
      </c>
      <c r="H632" t="s">
        <v>3765</v>
      </c>
      <c r="I632" s="1" t="s">
        <v>3766</v>
      </c>
      <c r="J632" t="s">
        <v>21</v>
      </c>
      <c r="K632" t="s">
        <v>22</v>
      </c>
      <c r="L632" t="s">
        <v>21</v>
      </c>
      <c r="M632" t="s">
        <v>21</v>
      </c>
      <c r="N632">
        <v>0</v>
      </c>
      <c r="O632">
        <v>1</v>
      </c>
    </row>
    <row r="633" ht="409.5" spans="1:15">
      <c r="A633" s="2">
        <v>631</v>
      </c>
      <c r="B633">
        <v>631</v>
      </c>
      <c r="C633" t="s">
        <v>2005</v>
      </c>
      <c r="D633" t="s">
        <v>3767</v>
      </c>
      <c r="E633" t="s">
        <v>3768</v>
      </c>
      <c r="F633" t="s">
        <v>3769</v>
      </c>
      <c r="G633" t="s">
        <v>3770</v>
      </c>
      <c r="H633" t="s">
        <v>3771</v>
      </c>
      <c r="I633" s="1" t="s">
        <v>3772</v>
      </c>
      <c r="J633" t="s">
        <v>21</v>
      </c>
      <c r="K633" t="s">
        <v>22</v>
      </c>
      <c r="L633" t="s">
        <v>21</v>
      </c>
      <c r="M633" t="s">
        <v>21</v>
      </c>
      <c r="N633">
        <v>0</v>
      </c>
      <c r="O633">
        <v>1</v>
      </c>
    </row>
    <row r="634" ht="409.5" spans="1:15">
      <c r="A634" s="2">
        <v>632</v>
      </c>
      <c r="B634">
        <v>632</v>
      </c>
      <c r="C634" t="s">
        <v>2012</v>
      </c>
      <c r="D634" t="s">
        <v>3773</v>
      </c>
      <c r="E634" t="s">
        <v>3774</v>
      </c>
      <c r="F634" t="s">
        <v>3775</v>
      </c>
      <c r="G634" t="s">
        <v>3776</v>
      </c>
      <c r="H634" t="s">
        <v>3777</v>
      </c>
      <c r="I634" s="1" t="s">
        <v>3778</v>
      </c>
      <c r="J634" t="s">
        <v>21</v>
      </c>
      <c r="K634" t="s">
        <v>22</v>
      </c>
      <c r="L634" t="s">
        <v>21</v>
      </c>
      <c r="M634" t="s">
        <v>21</v>
      </c>
      <c r="N634">
        <v>0</v>
      </c>
      <c r="O634">
        <v>1</v>
      </c>
    </row>
    <row r="635" ht="409.5" spans="1:15">
      <c r="A635" s="2">
        <v>633</v>
      </c>
      <c r="B635">
        <v>633</v>
      </c>
      <c r="C635" t="s">
        <v>2012</v>
      </c>
      <c r="D635" t="s">
        <v>3779</v>
      </c>
      <c r="E635" t="s">
        <v>3780</v>
      </c>
      <c r="F635" t="s">
        <v>3781</v>
      </c>
      <c r="G635" t="s">
        <v>3782</v>
      </c>
      <c r="H635" t="s">
        <v>3783</v>
      </c>
      <c r="I635" s="1" t="s">
        <v>3784</v>
      </c>
      <c r="J635" t="s">
        <v>29</v>
      </c>
      <c r="K635" t="s">
        <v>21</v>
      </c>
      <c r="L635" t="s">
        <v>21</v>
      </c>
      <c r="M635" t="s">
        <v>21</v>
      </c>
      <c r="N635">
        <v>0</v>
      </c>
      <c r="O635">
        <v>1</v>
      </c>
    </row>
    <row r="636" ht="409.5" spans="1:15">
      <c r="A636" s="2">
        <v>634</v>
      </c>
      <c r="B636">
        <v>634</v>
      </c>
      <c r="C636" t="s">
        <v>2012</v>
      </c>
      <c r="D636" t="s">
        <v>3785</v>
      </c>
      <c r="E636" t="s">
        <v>712</v>
      </c>
      <c r="F636" t="s">
        <v>3786</v>
      </c>
      <c r="G636" t="s">
        <v>3787</v>
      </c>
      <c r="H636" t="s">
        <v>715</v>
      </c>
      <c r="I636" s="1" t="s">
        <v>3788</v>
      </c>
      <c r="J636" t="s">
        <v>29</v>
      </c>
      <c r="K636" t="s">
        <v>21</v>
      </c>
      <c r="L636" t="s">
        <v>21</v>
      </c>
      <c r="M636" t="s">
        <v>21</v>
      </c>
      <c r="N636">
        <v>0</v>
      </c>
      <c r="O636">
        <v>1</v>
      </c>
    </row>
    <row r="637" ht="409.5" spans="1:15">
      <c r="A637" s="2">
        <v>635</v>
      </c>
      <c r="B637">
        <v>635</v>
      </c>
      <c r="C637" t="s">
        <v>2005</v>
      </c>
      <c r="D637" t="s">
        <v>3789</v>
      </c>
      <c r="E637" t="s">
        <v>3790</v>
      </c>
      <c r="F637" t="s">
        <v>3791</v>
      </c>
      <c r="G637" t="s">
        <v>3792</v>
      </c>
      <c r="H637" t="s">
        <v>3793</v>
      </c>
      <c r="I637" s="1" t="s">
        <v>3794</v>
      </c>
      <c r="J637" t="s">
        <v>29</v>
      </c>
      <c r="K637" t="s">
        <v>21</v>
      </c>
      <c r="L637" t="s">
        <v>21</v>
      </c>
      <c r="M637" t="s">
        <v>21</v>
      </c>
      <c r="N637">
        <v>0</v>
      </c>
      <c r="O637">
        <v>1</v>
      </c>
    </row>
    <row r="638" ht="409.5" spans="1:15">
      <c r="A638" s="2">
        <v>636</v>
      </c>
      <c r="B638">
        <v>636</v>
      </c>
      <c r="C638" t="s">
        <v>2012</v>
      </c>
      <c r="D638" t="s">
        <v>3795</v>
      </c>
      <c r="E638" t="s">
        <v>3796</v>
      </c>
      <c r="F638" t="s">
        <v>3797</v>
      </c>
      <c r="G638" t="s">
        <v>3798</v>
      </c>
      <c r="H638" t="s">
        <v>3799</v>
      </c>
      <c r="I638" s="1" t="s">
        <v>3800</v>
      </c>
      <c r="J638" t="s">
        <v>21</v>
      </c>
      <c r="K638" t="s">
        <v>22</v>
      </c>
      <c r="L638" t="s">
        <v>21</v>
      </c>
      <c r="M638" t="s">
        <v>21</v>
      </c>
      <c r="N638">
        <v>0</v>
      </c>
      <c r="O638">
        <v>1</v>
      </c>
    </row>
    <row r="639" ht="409.5" spans="1:15">
      <c r="A639" s="2">
        <v>637</v>
      </c>
      <c r="B639">
        <v>637</v>
      </c>
      <c r="C639" t="s">
        <v>2012</v>
      </c>
      <c r="D639" t="s">
        <v>3801</v>
      </c>
      <c r="E639" t="s">
        <v>3802</v>
      </c>
      <c r="F639" t="s">
        <v>3803</v>
      </c>
      <c r="G639" t="s">
        <v>3804</v>
      </c>
      <c r="H639" t="s">
        <v>3805</v>
      </c>
      <c r="I639" s="1" t="s">
        <v>3806</v>
      </c>
      <c r="J639" t="s">
        <v>29</v>
      </c>
      <c r="K639" t="s">
        <v>21</v>
      </c>
      <c r="L639" t="s">
        <v>67</v>
      </c>
      <c r="M639" t="s">
        <v>21</v>
      </c>
      <c r="N639">
        <v>0</v>
      </c>
      <c r="O639">
        <v>1</v>
      </c>
    </row>
    <row r="640" ht="409.5" spans="1:15">
      <c r="A640" s="2">
        <v>638</v>
      </c>
      <c r="B640">
        <v>638</v>
      </c>
      <c r="C640" t="s">
        <v>2012</v>
      </c>
      <c r="D640" t="s">
        <v>3807</v>
      </c>
      <c r="E640" t="s">
        <v>3808</v>
      </c>
      <c r="F640" t="s">
        <v>3809</v>
      </c>
      <c r="G640" t="s">
        <v>3810</v>
      </c>
      <c r="H640" t="s">
        <v>3811</v>
      </c>
      <c r="I640" s="1" t="s">
        <v>3812</v>
      </c>
      <c r="J640" t="s">
        <v>21</v>
      </c>
      <c r="K640" t="s">
        <v>22</v>
      </c>
      <c r="L640" t="s">
        <v>21</v>
      </c>
      <c r="M640" t="s">
        <v>21</v>
      </c>
      <c r="N640">
        <v>0</v>
      </c>
      <c r="O640">
        <v>1</v>
      </c>
    </row>
    <row r="641" ht="409.5" spans="1:15">
      <c r="A641" s="2">
        <v>639</v>
      </c>
      <c r="B641">
        <v>639</v>
      </c>
      <c r="C641" t="s">
        <v>2005</v>
      </c>
      <c r="D641" t="s">
        <v>3813</v>
      </c>
      <c r="E641" t="s">
        <v>3814</v>
      </c>
      <c r="F641" t="s">
        <v>3815</v>
      </c>
      <c r="G641" t="s">
        <v>3816</v>
      </c>
      <c r="H641" t="s">
        <v>3817</v>
      </c>
      <c r="I641" s="1" t="s">
        <v>3818</v>
      </c>
      <c r="J641" t="s">
        <v>29</v>
      </c>
      <c r="K641" t="s">
        <v>21</v>
      </c>
      <c r="L641" t="s">
        <v>21</v>
      </c>
      <c r="M641" t="s">
        <v>21</v>
      </c>
      <c r="N641">
        <v>1</v>
      </c>
      <c r="O641">
        <v>1</v>
      </c>
    </row>
    <row r="642" ht="409.5" spans="1:15">
      <c r="A642" s="2">
        <v>640</v>
      </c>
      <c r="B642">
        <v>640</v>
      </c>
      <c r="C642" t="s">
        <v>2012</v>
      </c>
      <c r="D642" t="s">
        <v>3819</v>
      </c>
      <c r="E642" t="s">
        <v>3820</v>
      </c>
      <c r="F642" t="s">
        <v>3821</v>
      </c>
      <c r="G642" t="s">
        <v>3822</v>
      </c>
      <c r="H642" t="s">
        <v>3823</v>
      </c>
      <c r="I642" s="1" t="s">
        <v>3824</v>
      </c>
      <c r="J642" t="s">
        <v>29</v>
      </c>
      <c r="K642" t="s">
        <v>21</v>
      </c>
      <c r="L642" t="s">
        <v>21</v>
      </c>
      <c r="M642" t="s">
        <v>21</v>
      </c>
      <c r="N642">
        <v>0</v>
      </c>
      <c r="O642">
        <v>1</v>
      </c>
    </row>
    <row r="643" ht="409.5" spans="1:15">
      <c r="A643" s="2">
        <v>641</v>
      </c>
      <c r="B643">
        <v>641</v>
      </c>
      <c r="C643" t="s">
        <v>2005</v>
      </c>
      <c r="D643" t="s">
        <v>3825</v>
      </c>
      <c r="E643" t="s">
        <v>3826</v>
      </c>
      <c r="F643" t="s">
        <v>3827</v>
      </c>
      <c r="G643" t="s">
        <v>3828</v>
      </c>
      <c r="H643" t="s">
        <v>3829</v>
      </c>
      <c r="I643" s="1" t="s">
        <v>3830</v>
      </c>
      <c r="J643" t="s">
        <v>21</v>
      </c>
      <c r="K643" t="s">
        <v>22</v>
      </c>
      <c r="L643" t="s">
        <v>21</v>
      </c>
      <c r="M643" t="s">
        <v>21</v>
      </c>
      <c r="N643">
        <v>0</v>
      </c>
      <c r="O643">
        <v>1</v>
      </c>
    </row>
    <row r="644" ht="409.5" spans="1:15">
      <c r="A644" s="2">
        <v>642</v>
      </c>
      <c r="B644">
        <v>642</v>
      </c>
      <c r="C644" t="s">
        <v>2005</v>
      </c>
      <c r="D644" t="s">
        <v>3831</v>
      </c>
      <c r="E644" t="s">
        <v>3832</v>
      </c>
      <c r="F644" t="s">
        <v>3833</v>
      </c>
      <c r="G644" t="s">
        <v>3834</v>
      </c>
      <c r="H644" t="s">
        <v>3835</v>
      </c>
      <c r="I644" s="1" t="s">
        <v>3836</v>
      </c>
      <c r="J644" t="s">
        <v>29</v>
      </c>
      <c r="K644" t="s">
        <v>21</v>
      </c>
      <c r="L644" t="s">
        <v>21</v>
      </c>
      <c r="M644" t="s">
        <v>21</v>
      </c>
      <c r="N644">
        <v>0</v>
      </c>
      <c r="O644">
        <v>1</v>
      </c>
    </row>
    <row r="645" ht="409.5" spans="1:15">
      <c r="A645" s="2">
        <v>643</v>
      </c>
      <c r="B645">
        <v>643</v>
      </c>
      <c r="C645" t="s">
        <v>2005</v>
      </c>
      <c r="D645" t="s">
        <v>3837</v>
      </c>
      <c r="E645" t="s">
        <v>754</v>
      </c>
      <c r="F645" t="s">
        <v>3838</v>
      </c>
      <c r="G645" t="s">
        <v>3839</v>
      </c>
      <c r="H645" t="s">
        <v>757</v>
      </c>
      <c r="I645" s="1" t="s">
        <v>3840</v>
      </c>
      <c r="J645" t="s">
        <v>21</v>
      </c>
      <c r="K645" t="s">
        <v>22</v>
      </c>
      <c r="L645" t="s">
        <v>21</v>
      </c>
      <c r="M645" t="s">
        <v>21</v>
      </c>
      <c r="N645">
        <v>0</v>
      </c>
      <c r="O645">
        <v>1</v>
      </c>
    </row>
    <row r="646" ht="409.5" spans="1:15">
      <c r="A646" s="2">
        <v>644</v>
      </c>
      <c r="B646">
        <v>644</v>
      </c>
      <c r="C646" t="s">
        <v>2005</v>
      </c>
      <c r="D646" t="s">
        <v>3841</v>
      </c>
      <c r="E646" t="s">
        <v>3842</v>
      </c>
      <c r="F646" t="s">
        <v>3843</v>
      </c>
      <c r="G646" t="s">
        <v>3844</v>
      </c>
      <c r="H646" t="s">
        <v>3845</v>
      </c>
      <c r="I646" s="1" t="s">
        <v>3846</v>
      </c>
      <c r="J646" t="s">
        <v>21</v>
      </c>
      <c r="K646" t="s">
        <v>22</v>
      </c>
      <c r="L646" t="s">
        <v>21</v>
      </c>
      <c r="M646" t="s">
        <v>21</v>
      </c>
      <c r="N646">
        <v>0</v>
      </c>
      <c r="O646">
        <v>1</v>
      </c>
    </row>
    <row r="647" ht="409.5" spans="1:15">
      <c r="A647" s="2">
        <v>645</v>
      </c>
      <c r="B647">
        <v>645</v>
      </c>
      <c r="C647" t="s">
        <v>2005</v>
      </c>
      <c r="D647" t="s">
        <v>3847</v>
      </c>
      <c r="E647" t="s">
        <v>3848</v>
      </c>
      <c r="F647" t="s">
        <v>3849</v>
      </c>
      <c r="G647" t="s">
        <v>3850</v>
      </c>
      <c r="H647" t="s">
        <v>3851</v>
      </c>
      <c r="I647" s="1" t="s">
        <v>3852</v>
      </c>
      <c r="J647" t="s">
        <v>21</v>
      </c>
      <c r="K647" t="s">
        <v>22</v>
      </c>
      <c r="L647" t="s">
        <v>21</v>
      </c>
      <c r="M647" t="s">
        <v>21</v>
      </c>
      <c r="N647">
        <v>0</v>
      </c>
      <c r="O647">
        <v>1</v>
      </c>
    </row>
    <row r="648" ht="409.5" spans="1:15">
      <c r="A648" s="2">
        <v>646</v>
      </c>
      <c r="B648">
        <v>646</v>
      </c>
      <c r="C648" t="s">
        <v>2005</v>
      </c>
      <c r="D648" t="s">
        <v>3853</v>
      </c>
      <c r="E648" t="s">
        <v>3854</v>
      </c>
      <c r="F648" t="s">
        <v>3855</v>
      </c>
      <c r="G648" t="s">
        <v>3856</v>
      </c>
      <c r="H648" t="s">
        <v>3857</v>
      </c>
      <c r="I648" s="1" t="s">
        <v>3858</v>
      </c>
      <c r="J648" t="s">
        <v>21</v>
      </c>
      <c r="K648" t="s">
        <v>22</v>
      </c>
      <c r="L648" t="s">
        <v>21</v>
      </c>
      <c r="M648" t="s">
        <v>21</v>
      </c>
      <c r="N648">
        <v>0</v>
      </c>
      <c r="O648">
        <v>1</v>
      </c>
    </row>
    <row r="649" ht="409.5" spans="1:15">
      <c r="A649" s="2">
        <v>647</v>
      </c>
      <c r="B649">
        <v>647</v>
      </c>
      <c r="C649" t="s">
        <v>2012</v>
      </c>
      <c r="D649" t="s">
        <v>3859</v>
      </c>
      <c r="E649" t="s">
        <v>3860</v>
      </c>
      <c r="F649" t="s">
        <v>3861</v>
      </c>
      <c r="G649" t="s">
        <v>3862</v>
      </c>
      <c r="H649" t="s">
        <v>3863</v>
      </c>
      <c r="I649" s="1" t="s">
        <v>3864</v>
      </c>
      <c r="J649" t="s">
        <v>29</v>
      </c>
      <c r="K649" t="s">
        <v>21</v>
      </c>
      <c r="L649" t="s">
        <v>21</v>
      </c>
      <c r="M649" t="s">
        <v>21</v>
      </c>
      <c r="N649">
        <v>0</v>
      </c>
      <c r="O649">
        <v>1</v>
      </c>
    </row>
    <row r="650" ht="409.5" spans="1:15">
      <c r="A650" s="2">
        <v>648</v>
      </c>
      <c r="B650">
        <v>648</v>
      </c>
      <c r="C650" t="s">
        <v>2012</v>
      </c>
      <c r="D650" t="s">
        <v>3865</v>
      </c>
      <c r="E650" t="s">
        <v>3866</v>
      </c>
      <c r="F650" t="s">
        <v>3867</v>
      </c>
      <c r="G650" t="s">
        <v>3868</v>
      </c>
      <c r="H650" t="s">
        <v>3869</v>
      </c>
      <c r="I650" s="1" t="s">
        <v>3870</v>
      </c>
      <c r="J650" t="s">
        <v>21</v>
      </c>
      <c r="K650" t="s">
        <v>22</v>
      </c>
      <c r="L650" t="s">
        <v>21</v>
      </c>
      <c r="M650" t="s">
        <v>21</v>
      </c>
      <c r="N650">
        <v>0</v>
      </c>
      <c r="O650">
        <v>1</v>
      </c>
    </row>
    <row r="651" ht="409.5" spans="1:15">
      <c r="A651" s="2">
        <v>649</v>
      </c>
      <c r="B651">
        <v>649</v>
      </c>
      <c r="C651" t="s">
        <v>2012</v>
      </c>
      <c r="D651" t="s">
        <v>3871</v>
      </c>
      <c r="E651" t="s">
        <v>3872</v>
      </c>
      <c r="F651" t="s">
        <v>3873</v>
      </c>
      <c r="G651" t="s">
        <v>3874</v>
      </c>
      <c r="H651" t="s">
        <v>3875</v>
      </c>
      <c r="I651" s="1" t="s">
        <v>3876</v>
      </c>
      <c r="J651" t="s">
        <v>21</v>
      </c>
      <c r="K651" t="s">
        <v>21</v>
      </c>
      <c r="L651" t="s">
        <v>67</v>
      </c>
      <c r="M651" t="s">
        <v>21</v>
      </c>
      <c r="N651">
        <v>1</v>
      </c>
      <c r="O651">
        <v>1</v>
      </c>
    </row>
    <row r="652" ht="409.5" spans="1:15">
      <c r="A652" s="2">
        <v>650</v>
      </c>
      <c r="B652">
        <v>650</v>
      </c>
      <c r="C652" t="s">
        <v>2005</v>
      </c>
      <c r="D652" t="s">
        <v>3877</v>
      </c>
      <c r="E652" t="s">
        <v>3878</v>
      </c>
      <c r="F652" t="s">
        <v>3879</v>
      </c>
      <c r="G652" t="s">
        <v>3880</v>
      </c>
      <c r="H652" t="s">
        <v>3881</v>
      </c>
      <c r="I652" s="1" t="s">
        <v>3882</v>
      </c>
      <c r="J652" t="s">
        <v>21</v>
      </c>
      <c r="K652" t="s">
        <v>22</v>
      </c>
      <c r="L652" t="s">
        <v>21</v>
      </c>
      <c r="M652" t="s">
        <v>21</v>
      </c>
      <c r="N652">
        <v>0</v>
      </c>
      <c r="O652">
        <v>1</v>
      </c>
    </row>
    <row r="653" ht="409.5" spans="1:15">
      <c r="A653" s="2">
        <v>651</v>
      </c>
      <c r="B653">
        <v>651</v>
      </c>
      <c r="C653" t="s">
        <v>2012</v>
      </c>
      <c r="D653" t="s">
        <v>3883</v>
      </c>
      <c r="E653" t="s">
        <v>3884</v>
      </c>
      <c r="F653" t="s">
        <v>3885</v>
      </c>
      <c r="G653" t="s">
        <v>3886</v>
      </c>
      <c r="H653" t="s">
        <v>3887</v>
      </c>
      <c r="I653" s="1" t="s">
        <v>3888</v>
      </c>
      <c r="J653" t="s">
        <v>21</v>
      </c>
      <c r="K653" t="s">
        <v>22</v>
      </c>
      <c r="L653" t="s">
        <v>21</v>
      </c>
      <c r="M653" t="s">
        <v>21</v>
      </c>
      <c r="N653">
        <v>0</v>
      </c>
      <c r="O653">
        <v>1</v>
      </c>
    </row>
    <row r="654" ht="409.5" spans="1:15">
      <c r="A654" s="2">
        <v>652</v>
      </c>
      <c r="B654">
        <v>652</v>
      </c>
      <c r="C654" t="s">
        <v>2012</v>
      </c>
      <c r="D654" t="s">
        <v>3889</v>
      </c>
      <c r="E654" t="s">
        <v>3890</v>
      </c>
      <c r="F654" t="s">
        <v>3891</v>
      </c>
      <c r="G654" t="s">
        <v>3892</v>
      </c>
      <c r="H654" t="s">
        <v>3893</v>
      </c>
      <c r="I654" s="1" t="s">
        <v>3894</v>
      </c>
      <c r="J654" t="s">
        <v>21</v>
      </c>
      <c r="K654" t="s">
        <v>22</v>
      </c>
      <c r="L654" t="s">
        <v>21</v>
      </c>
      <c r="M654" t="s">
        <v>42</v>
      </c>
      <c r="N654">
        <v>0</v>
      </c>
      <c r="O654">
        <v>1</v>
      </c>
    </row>
    <row r="655" ht="378" spans="1:15">
      <c r="A655" s="2">
        <v>653</v>
      </c>
      <c r="B655">
        <v>653</v>
      </c>
      <c r="C655" t="s">
        <v>2012</v>
      </c>
      <c r="D655" t="s">
        <v>3895</v>
      </c>
      <c r="E655" t="s">
        <v>3896</v>
      </c>
      <c r="F655" t="s">
        <v>3897</v>
      </c>
      <c r="G655" t="s">
        <v>3898</v>
      </c>
      <c r="H655" t="s">
        <v>3899</v>
      </c>
      <c r="I655" s="1" t="s">
        <v>3900</v>
      </c>
      <c r="J655" t="s">
        <v>29</v>
      </c>
      <c r="K655" t="s">
        <v>21</v>
      </c>
      <c r="L655" t="s">
        <v>67</v>
      </c>
      <c r="M655" t="s">
        <v>21</v>
      </c>
      <c r="N655">
        <v>0</v>
      </c>
      <c r="O655">
        <v>1</v>
      </c>
    </row>
    <row r="656" ht="409.5" spans="1:15">
      <c r="A656" s="2">
        <v>654</v>
      </c>
      <c r="B656">
        <v>654</v>
      </c>
      <c r="C656" t="s">
        <v>2012</v>
      </c>
      <c r="D656" t="s">
        <v>3901</v>
      </c>
      <c r="E656" t="s">
        <v>3902</v>
      </c>
      <c r="F656" t="s">
        <v>3903</v>
      </c>
      <c r="G656" t="s">
        <v>3904</v>
      </c>
      <c r="H656" t="s">
        <v>3905</v>
      </c>
      <c r="I656" s="1" t="s">
        <v>3906</v>
      </c>
      <c r="J656" t="s">
        <v>29</v>
      </c>
      <c r="K656" t="s">
        <v>21</v>
      </c>
      <c r="L656" t="s">
        <v>67</v>
      </c>
      <c r="M656" t="s">
        <v>21</v>
      </c>
      <c r="N656">
        <v>0</v>
      </c>
      <c r="O656">
        <v>1</v>
      </c>
    </row>
    <row r="657" ht="409.5" spans="1:15">
      <c r="A657" s="2">
        <v>655</v>
      </c>
      <c r="B657">
        <v>655</v>
      </c>
      <c r="C657" t="s">
        <v>2005</v>
      </c>
      <c r="D657" t="s">
        <v>3907</v>
      </c>
      <c r="E657" t="s">
        <v>3908</v>
      </c>
      <c r="F657" t="s">
        <v>3909</v>
      </c>
      <c r="G657" t="s">
        <v>3910</v>
      </c>
      <c r="H657" t="s">
        <v>3911</v>
      </c>
      <c r="I657" s="1" t="s">
        <v>3912</v>
      </c>
      <c r="J657" t="s">
        <v>21</v>
      </c>
      <c r="K657" t="s">
        <v>22</v>
      </c>
      <c r="L657" t="s">
        <v>21</v>
      </c>
      <c r="M657" t="s">
        <v>21</v>
      </c>
      <c r="N657">
        <v>0</v>
      </c>
      <c r="O657">
        <v>1</v>
      </c>
    </row>
    <row r="658" ht="409.5" spans="1:15">
      <c r="A658" s="2">
        <v>656</v>
      </c>
      <c r="B658">
        <v>656</v>
      </c>
      <c r="C658" t="s">
        <v>2012</v>
      </c>
      <c r="D658" t="s">
        <v>3913</v>
      </c>
      <c r="E658" t="s">
        <v>3914</v>
      </c>
      <c r="F658" t="s">
        <v>3915</v>
      </c>
      <c r="G658" t="s">
        <v>3916</v>
      </c>
      <c r="H658" t="s">
        <v>3917</v>
      </c>
      <c r="I658" s="1" t="s">
        <v>3918</v>
      </c>
      <c r="J658" t="s">
        <v>21</v>
      </c>
      <c r="K658" t="s">
        <v>21</v>
      </c>
      <c r="L658" t="s">
        <v>21</v>
      </c>
      <c r="M658" t="s">
        <v>42</v>
      </c>
      <c r="N658">
        <v>0</v>
      </c>
      <c r="O658">
        <v>1</v>
      </c>
    </row>
    <row r="659" ht="409.5" spans="1:15">
      <c r="A659" s="2">
        <v>657</v>
      </c>
      <c r="B659">
        <v>657</v>
      </c>
      <c r="C659" t="s">
        <v>2012</v>
      </c>
      <c r="D659" t="s">
        <v>3919</v>
      </c>
      <c r="E659" t="s">
        <v>3920</v>
      </c>
      <c r="F659" t="s">
        <v>3921</v>
      </c>
      <c r="G659" t="s">
        <v>3922</v>
      </c>
      <c r="H659" t="s">
        <v>3923</v>
      </c>
      <c r="I659" s="1" t="s">
        <v>3924</v>
      </c>
      <c r="J659" t="s">
        <v>29</v>
      </c>
      <c r="K659" t="s">
        <v>21</v>
      </c>
      <c r="L659" t="s">
        <v>21</v>
      </c>
      <c r="M659" t="s">
        <v>21</v>
      </c>
      <c r="N659">
        <v>0</v>
      </c>
      <c r="O659">
        <v>1</v>
      </c>
    </row>
    <row r="660" ht="409.5" spans="1:15">
      <c r="A660" s="2">
        <v>658</v>
      </c>
      <c r="B660">
        <v>658</v>
      </c>
      <c r="C660" t="s">
        <v>2012</v>
      </c>
      <c r="D660" t="s">
        <v>3925</v>
      </c>
      <c r="E660" t="s">
        <v>3926</v>
      </c>
      <c r="F660" t="s">
        <v>3927</v>
      </c>
      <c r="G660" t="s">
        <v>3928</v>
      </c>
      <c r="H660" t="s">
        <v>3929</v>
      </c>
      <c r="I660" s="1" t="s">
        <v>3930</v>
      </c>
      <c r="J660" t="s">
        <v>29</v>
      </c>
      <c r="K660" t="s">
        <v>21</v>
      </c>
      <c r="L660" t="s">
        <v>21</v>
      </c>
      <c r="M660" t="s">
        <v>21</v>
      </c>
      <c r="N660">
        <v>0</v>
      </c>
      <c r="O660">
        <v>1</v>
      </c>
    </row>
    <row r="661" ht="409.5" spans="1:15">
      <c r="A661" s="2">
        <v>659</v>
      </c>
      <c r="B661">
        <v>659</v>
      </c>
      <c r="C661" t="s">
        <v>2005</v>
      </c>
      <c r="D661" t="s">
        <v>3931</v>
      </c>
      <c r="E661" t="s">
        <v>3932</v>
      </c>
      <c r="F661" t="s">
        <v>3933</v>
      </c>
      <c r="G661" t="s">
        <v>3934</v>
      </c>
      <c r="H661" t="s">
        <v>3935</v>
      </c>
      <c r="I661" s="1" t="s">
        <v>3936</v>
      </c>
      <c r="J661" t="s">
        <v>21</v>
      </c>
      <c r="K661" t="s">
        <v>22</v>
      </c>
      <c r="L661" t="s">
        <v>21</v>
      </c>
      <c r="M661" t="s">
        <v>21</v>
      </c>
      <c r="N661">
        <v>0</v>
      </c>
      <c r="O661">
        <v>1</v>
      </c>
    </row>
    <row r="662" ht="409.5" spans="1:15">
      <c r="A662" s="2">
        <v>660</v>
      </c>
      <c r="B662">
        <v>660</v>
      </c>
      <c r="C662" t="s">
        <v>2005</v>
      </c>
      <c r="D662" t="s">
        <v>3937</v>
      </c>
      <c r="E662" t="s">
        <v>3938</v>
      </c>
      <c r="F662" t="s">
        <v>3939</v>
      </c>
      <c r="G662" t="s">
        <v>3940</v>
      </c>
      <c r="H662" t="s">
        <v>3941</v>
      </c>
      <c r="I662" s="1" t="s">
        <v>3942</v>
      </c>
      <c r="J662" t="s">
        <v>21</v>
      </c>
      <c r="K662" t="s">
        <v>21</v>
      </c>
      <c r="L662" t="s">
        <v>67</v>
      </c>
      <c r="M662" t="s">
        <v>21</v>
      </c>
      <c r="N662">
        <v>0</v>
      </c>
      <c r="O662">
        <v>1</v>
      </c>
    </row>
    <row r="663" ht="409.5" spans="1:15">
      <c r="A663" s="2">
        <v>661</v>
      </c>
      <c r="B663">
        <v>661</v>
      </c>
      <c r="C663" t="s">
        <v>2012</v>
      </c>
      <c r="D663" t="s">
        <v>3943</v>
      </c>
      <c r="E663" t="s">
        <v>3944</v>
      </c>
      <c r="F663" t="s">
        <v>3945</v>
      </c>
      <c r="G663" t="s">
        <v>3946</v>
      </c>
      <c r="H663" t="s">
        <v>3947</v>
      </c>
      <c r="I663" s="1" t="s">
        <v>3948</v>
      </c>
      <c r="J663" t="s">
        <v>29</v>
      </c>
      <c r="K663" t="s">
        <v>21</v>
      </c>
      <c r="L663" t="s">
        <v>21</v>
      </c>
      <c r="M663" t="s">
        <v>21</v>
      </c>
      <c r="N663">
        <v>0</v>
      </c>
      <c r="O663">
        <v>1</v>
      </c>
    </row>
    <row r="664" ht="409.5" spans="1:15">
      <c r="A664" s="2">
        <v>662</v>
      </c>
      <c r="B664">
        <v>662</v>
      </c>
      <c r="C664" t="s">
        <v>2005</v>
      </c>
      <c r="D664" t="s">
        <v>3949</v>
      </c>
      <c r="E664" t="s">
        <v>3950</v>
      </c>
      <c r="F664" t="s">
        <v>3951</v>
      </c>
      <c r="G664" t="s">
        <v>3952</v>
      </c>
      <c r="H664" t="s">
        <v>3953</v>
      </c>
      <c r="I664" s="1" t="s">
        <v>3954</v>
      </c>
      <c r="J664" t="s">
        <v>21</v>
      </c>
      <c r="K664" t="s">
        <v>22</v>
      </c>
      <c r="L664" t="s">
        <v>21</v>
      </c>
      <c r="M664" t="s">
        <v>21</v>
      </c>
      <c r="N664">
        <v>0</v>
      </c>
      <c r="O664">
        <v>1</v>
      </c>
    </row>
    <row r="665" ht="409.5" spans="1:15">
      <c r="A665" s="2">
        <v>663</v>
      </c>
      <c r="B665">
        <v>663</v>
      </c>
      <c r="C665" t="s">
        <v>2012</v>
      </c>
      <c r="D665" t="s">
        <v>3955</v>
      </c>
      <c r="E665" t="s">
        <v>3956</v>
      </c>
      <c r="F665" t="s">
        <v>3957</v>
      </c>
      <c r="G665" t="s">
        <v>3958</v>
      </c>
      <c r="H665" t="s">
        <v>3959</v>
      </c>
      <c r="I665" s="1" t="s">
        <v>3960</v>
      </c>
      <c r="J665" t="s">
        <v>21</v>
      </c>
      <c r="K665" t="s">
        <v>22</v>
      </c>
      <c r="L665" t="s">
        <v>21</v>
      </c>
      <c r="M665" t="s">
        <v>21</v>
      </c>
      <c r="N665">
        <v>0</v>
      </c>
      <c r="O665">
        <v>1</v>
      </c>
    </row>
    <row r="666" ht="409.5" spans="1:15">
      <c r="A666" s="2">
        <v>664</v>
      </c>
      <c r="B666">
        <v>664</v>
      </c>
      <c r="C666" t="s">
        <v>2005</v>
      </c>
      <c r="D666" t="s">
        <v>3961</v>
      </c>
      <c r="E666" t="s">
        <v>3962</v>
      </c>
      <c r="F666" t="s">
        <v>3963</v>
      </c>
      <c r="G666" t="s">
        <v>3964</v>
      </c>
      <c r="H666" t="s">
        <v>3965</v>
      </c>
      <c r="I666" s="1" t="s">
        <v>3966</v>
      </c>
      <c r="J666" t="s">
        <v>29</v>
      </c>
      <c r="K666" t="s">
        <v>21</v>
      </c>
      <c r="L666" t="s">
        <v>21</v>
      </c>
      <c r="M666" t="s">
        <v>21</v>
      </c>
      <c r="N666">
        <v>0</v>
      </c>
      <c r="O666">
        <v>1</v>
      </c>
    </row>
    <row r="667" ht="409.5" spans="1:15">
      <c r="A667" s="2">
        <v>665</v>
      </c>
      <c r="B667">
        <v>665</v>
      </c>
      <c r="C667" t="s">
        <v>2005</v>
      </c>
      <c r="D667" t="s">
        <v>3967</v>
      </c>
      <c r="E667" t="s">
        <v>3968</v>
      </c>
      <c r="F667" t="s">
        <v>3969</v>
      </c>
      <c r="G667" t="s">
        <v>3970</v>
      </c>
      <c r="H667" t="s">
        <v>3971</v>
      </c>
      <c r="I667" s="1" t="s">
        <v>3972</v>
      </c>
      <c r="J667" t="s">
        <v>21</v>
      </c>
      <c r="K667" t="s">
        <v>22</v>
      </c>
      <c r="L667" t="s">
        <v>21</v>
      </c>
      <c r="M667" t="s">
        <v>21</v>
      </c>
      <c r="N667">
        <v>0</v>
      </c>
      <c r="O667">
        <v>1</v>
      </c>
    </row>
    <row r="668" ht="409.5" spans="1:15">
      <c r="A668" s="2">
        <v>666</v>
      </c>
      <c r="B668">
        <v>666</v>
      </c>
      <c r="C668" t="s">
        <v>2012</v>
      </c>
      <c r="D668" t="s">
        <v>3973</v>
      </c>
      <c r="E668" t="s">
        <v>3974</v>
      </c>
      <c r="F668" t="s">
        <v>3975</v>
      </c>
      <c r="G668" t="s">
        <v>3976</v>
      </c>
      <c r="H668" t="s">
        <v>3977</v>
      </c>
      <c r="I668" s="1" t="s">
        <v>3978</v>
      </c>
      <c r="J668" t="s">
        <v>29</v>
      </c>
      <c r="K668" t="s">
        <v>21</v>
      </c>
      <c r="L668" t="s">
        <v>21</v>
      </c>
      <c r="M668" t="s">
        <v>21</v>
      </c>
      <c r="N668">
        <v>0</v>
      </c>
      <c r="O668">
        <v>1</v>
      </c>
    </row>
    <row r="669" ht="409.5" spans="1:15">
      <c r="A669" s="2">
        <v>667</v>
      </c>
      <c r="B669">
        <v>667</v>
      </c>
      <c r="C669" t="s">
        <v>2005</v>
      </c>
      <c r="D669" t="s">
        <v>3979</v>
      </c>
      <c r="E669" t="s">
        <v>3980</v>
      </c>
      <c r="F669" t="s">
        <v>3981</v>
      </c>
      <c r="G669" t="s">
        <v>3982</v>
      </c>
      <c r="H669" t="s">
        <v>3983</v>
      </c>
      <c r="I669" s="1" t="s">
        <v>3984</v>
      </c>
      <c r="J669" t="s">
        <v>29</v>
      </c>
      <c r="K669" t="s">
        <v>21</v>
      </c>
      <c r="L669" t="s">
        <v>21</v>
      </c>
      <c r="M669" t="s">
        <v>21</v>
      </c>
      <c r="N669">
        <v>0</v>
      </c>
      <c r="O669">
        <v>1</v>
      </c>
    </row>
    <row r="670" ht="409.5" spans="1:15">
      <c r="A670" s="2">
        <v>668</v>
      </c>
      <c r="B670">
        <v>668</v>
      </c>
      <c r="C670" t="s">
        <v>2012</v>
      </c>
      <c r="D670" t="s">
        <v>3985</v>
      </c>
      <c r="E670" t="s">
        <v>3986</v>
      </c>
      <c r="F670" t="s">
        <v>3987</v>
      </c>
      <c r="G670" t="s">
        <v>3988</v>
      </c>
      <c r="H670" t="s">
        <v>3989</v>
      </c>
      <c r="I670" s="1" t="s">
        <v>3990</v>
      </c>
      <c r="J670" t="s">
        <v>29</v>
      </c>
      <c r="K670" t="s">
        <v>21</v>
      </c>
      <c r="L670" t="s">
        <v>21</v>
      </c>
      <c r="M670" t="s">
        <v>21</v>
      </c>
      <c r="N670">
        <v>0</v>
      </c>
      <c r="O670">
        <v>1</v>
      </c>
    </row>
    <row r="671" ht="409.5" spans="1:15">
      <c r="A671" s="2">
        <v>669</v>
      </c>
      <c r="B671">
        <v>669</v>
      </c>
      <c r="C671" t="s">
        <v>2012</v>
      </c>
      <c r="D671" t="s">
        <v>3991</v>
      </c>
      <c r="E671" t="s">
        <v>3992</v>
      </c>
      <c r="F671" t="s">
        <v>3993</v>
      </c>
      <c r="G671" t="s">
        <v>3994</v>
      </c>
      <c r="H671" t="s">
        <v>3995</v>
      </c>
      <c r="I671" s="1" t="s">
        <v>3996</v>
      </c>
      <c r="J671" t="s">
        <v>21</v>
      </c>
      <c r="K671" t="s">
        <v>22</v>
      </c>
      <c r="L671" t="s">
        <v>21</v>
      </c>
      <c r="M671" t="s">
        <v>21</v>
      </c>
      <c r="N671">
        <v>0</v>
      </c>
      <c r="O671">
        <v>1</v>
      </c>
    </row>
    <row r="672" ht="409.5" spans="1:15">
      <c r="A672" s="2">
        <v>670</v>
      </c>
      <c r="B672">
        <v>670</v>
      </c>
      <c r="C672" t="s">
        <v>2012</v>
      </c>
      <c r="D672" t="s">
        <v>3997</v>
      </c>
      <c r="E672" t="s">
        <v>3998</v>
      </c>
      <c r="F672" t="s">
        <v>3999</v>
      </c>
      <c r="G672" t="s">
        <v>4000</v>
      </c>
      <c r="H672" t="s">
        <v>4001</v>
      </c>
      <c r="I672" s="1" t="s">
        <v>4002</v>
      </c>
      <c r="J672" t="s">
        <v>21</v>
      </c>
      <c r="K672" t="s">
        <v>22</v>
      </c>
      <c r="L672" t="s">
        <v>21</v>
      </c>
      <c r="M672" t="s">
        <v>21</v>
      </c>
      <c r="N672">
        <v>0</v>
      </c>
      <c r="O672">
        <v>1</v>
      </c>
    </row>
    <row r="673" ht="409.5" spans="1:15">
      <c r="A673" s="2">
        <v>671</v>
      </c>
      <c r="B673">
        <v>671</v>
      </c>
      <c r="C673" t="s">
        <v>2012</v>
      </c>
      <c r="D673" t="s">
        <v>4003</v>
      </c>
      <c r="E673" t="s">
        <v>4004</v>
      </c>
      <c r="F673" t="s">
        <v>4005</v>
      </c>
      <c r="G673" t="s">
        <v>4006</v>
      </c>
      <c r="H673" t="s">
        <v>4007</v>
      </c>
      <c r="I673" s="1" t="s">
        <v>4008</v>
      </c>
      <c r="J673" t="s">
        <v>29</v>
      </c>
      <c r="K673" t="s">
        <v>21</v>
      </c>
      <c r="L673" t="s">
        <v>67</v>
      </c>
      <c r="M673" t="s">
        <v>21</v>
      </c>
      <c r="N673">
        <v>0</v>
      </c>
      <c r="O673">
        <v>1</v>
      </c>
    </row>
    <row r="674" ht="409.5" spans="1:15">
      <c r="A674" s="2">
        <v>672</v>
      </c>
      <c r="B674">
        <v>672</v>
      </c>
      <c r="C674" t="s">
        <v>2012</v>
      </c>
      <c r="D674" t="s">
        <v>4009</v>
      </c>
      <c r="E674" t="s">
        <v>4010</v>
      </c>
      <c r="F674" t="s">
        <v>4011</v>
      </c>
      <c r="G674" t="s">
        <v>4012</v>
      </c>
      <c r="H674" t="s">
        <v>4013</v>
      </c>
      <c r="I674" s="1" t="s">
        <v>4014</v>
      </c>
      <c r="J674" t="s">
        <v>21</v>
      </c>
      <c r="K674" t="s">
        <v>21</v>
      </c>
      <c r="L674" t="s">
        <v>67</v>
      </c>
      <c r="M674" t="s">
        <v>21</v>
      </c>
      <c r="N674">
        <v>0</v>
      </c>
      <c r="O674">
        <v>1</v>
      </c>
    </row>
    <row r="675" ht="409.5" spans="1:15">
      <c r="A675" s="2">
        <v>673</v>
      </c>
      <c r="B675">
        <v>673</v>
      </c>
      <c r="C675" t="s">
        <v>2012</v>
      </c>
      <c r="D675" t="s">
        <v>4015</v>
      </c>
      <c r="E675" t="s">
        <v>4016</v>
      </c>
      <c r="F675" t="s">
        <v>4017</v>
      </c>
      <c r="G675" t="s">
        <v>4018</v>
      </c>
      <c r="H675" t="s">
        <v>4019</v>
      </c>
      <c r="I675" s="1" t="s">
        <v>4020</v>
      </c>
      <c r="J675" t="s">
        <v>29</v>
      </c>
      <c r="K675" t="s">
        <v>21</v>
      </c>
      <c r="L675" t="s">
        <v>21</v>
      </c>
      <c r="M675" t="s">
        <v>21</v>
      </c>
      <c r="N675">
        <v>0</v>
      </c>
      <c r="O675">
        <v>1</v>
      </c>
    </row>
    <row r="676" ht="409.5" spans="1:15">
      <c r="A676" s="2">
        <v>674</v>
      </c>
      <c r="B676">
        <v>674</v>
      </c>
      <c r="C676" t="s">
        <v>2012</v>
      </c>
      <c r="D676" t="s">
        <v>4021</v>
      </c>
      <c r="E676" t="s">
        <v>4022</v>
      </c>
      <c r="F676" t="s">
        <v>4023</v>
      </c>
      <c r="G676" t="s">
        <v>4024</v>
      </c>
      <c r="H676" t="s">
        <v>4025</v>
      </c>
      <c r="I676" s="1" t="s">
        <v>4026</v>
      </c>
      <c r="J676" t="s">
        <v>21</v>
      </c>
      <c r="K676" t="s">
        <v>22</v>
      </c>
      <c r="L676" t="s">
        <v>21</v>
      </c>
      <c r="M676" t="s">
        <v>42</v>
      </c>
      <c r="N676">
        <v>0</v>
      </c>
      <c r="O676">
        <v>1</v>
      </c>
    </row>
    <row r="677" ht="409.5" spans="1:15">
      <c r="A677" s="2">
        <v>675</v>
      </c>
      <c r="B677">
        <v>675</v>
      </c>
      <c r="C677" t="s">
        <v>2005</v>
      </c>
      <c r="D677" t="s">
        <v>4027</v>
      </c>
      <c r="E677" t="s">
        <v>4028</v>
      </c>
      <c r="F677" t="s">
        <v>4029</v>
      </c>
      <c r="G677" t="s">
        <v>4030</v>
      </c>
      <c r="H677" t="s">
        <v>4031</v>
      </c>
      <c r="I677" s="1" t="s">
        <v>4032</v>
      </c>
      <c r="J677" t="s">
        <v>21</v>
      </c>
      <c r="K677" t="s">
        <v>22</v>
      </c>
      <c r="L677" t="s">
        <v>21</v>
      </c>
      <c r="M677" t="s">
        <v>21</v>
      </c>
      <c r="N677">
        <v>0</v>
      </c>
      <c r="O677">
        <v>1</v>
      </c>
    </row>
    <row r="678" ht="409.5" spans="1:15">
      <c r="A678" s="2">
        <v>676</v>
      </c>
      <c r="B678">
        <v>676</v>
      </c>
      <c r="C678" t="s">
        <v>2005</v>
      </c>
      <c r="D678" t="s">
        <v>4033</v>
      </c>
      <c r="E678" t="s">
        <v>4034</v>
      </c>
      <c r="F678" t="s">
        <v>4035</v>
      </c>
      <c r="G678" t="s">
        <v>4036</v>
      </c>
      <c r="H678" t="s">
        <v>4037</v>
      </c>
      <c r="I678" s="1" t="s">
        <v>4038</v>
      </c>
      <c r="J678" t="s">
        <v>29</v>
      </c>
      <c r="K678" t="s">
        <v>21</v>
      </c>
      <c r="L678" t="s">
        <v>21</v>
      </c>
      <c r="M678" t="s">
        <v>21</v>
      </c>
      <c r="N678">
        <v>0</v>
      </c>
      <c r="O678">
        <v>1</v>
      </c>
    </row>
    <row r="679" ht="409.5" spans="1:15">
      <c r="A679" s="2">
        <v>677</v>
      </c>
      <c r="B679">
        <v>677</v>
      </c>
      <c r="C679" t="s">
        <v>2012</v>
      </c>
      <c r="D679" t="s">
        <v>4039</v>
      </c>
      <c r="E679" t="s">
        <v>4040</v>
      </c>
      <c r="F679" t="s">
        <v>4041</v>
      </c>
      <c r="G679" t="s">
        <v>4042</v>
      </c>
      <c r="H679" t="s">
        <v>4043</v>
      </c>
      <c r="I679" s="1" t="s">
        <v>4044</v>
      </c>
      <c r="J679" t="s">
        <v>21</v>
      </c>
      <c r="K679" t="s">
        <v>21</v>
      </c>
      <c r="L679" t="s">
        <v>67</v>
      </c>
      <c r="M679" t="s">
        <v>21</v>
      </c>
      <c r="N679">
        <v>0</v>
      </c>
      <c r="O679">
        <v>1</v>
      </c>
    </row>
    <row r="680" ht="409.5" spans="1:15">
      <c r="A680" s="2">
        <v>678</v>
      </c>
      <c r="B680">
        <v>678</v>
      </c>
      <c r="C680" t="s">
        <v>2012</v>
      </c>
      <c r="D680" t="s">
        <v>4045</v>
      </c>
      <c r="E680" t="s">
        <v>4046</v>
      </c>
      <c r="F680" t="s">
        <v>4047</v>
      </c>
      <c r="G680" t="s">
        <v>4048</v>
      </c>
      <c r="H680" t="s">
        <v>4049</v>
      </c>
      <c r="I680" s="1" t="s">
        <v>4050</v>
      </c>
      <c r="J680" t="s">
        <v>29</v>
      </c>
      <c r="K680" t="s">
        <v>21</v>
      </c>
      <c r="L680" t="s">
        <v>21</v>
      </c>
      <c r="M680" t="s">
        <v>21</v>
      </c>
      <c r="N680">
        <v>0</v>
      </c>
      <c r="O680">
        <v>1</v>
      </c>
    </row>
    <row r="681" ht="409.5" spans="1:15">
      <c r="A681" s="2">
        <v>679</v>
      </c>
      <c r="B681">
        <v>679</v>
      </c>
      <c r="C681" t="s">
        <v>2012</v>
      </c>
      <c r="D681" t="s">
        <v>4051</v>
      </c>
      <c r="E681" t="s">
        <v>4052</v>
      </c>
      <c r="F681" t="s">
        <v>4053</v>
      </c>
      <c r="G681" t="s">
        <v>4054</v>
      </c>
      <c r="H681" t="s">
        <v>4055</v>
      </c>
      <c r="I681" s="1" t="s">
        <v>4056</v>
      </c>
      <c r="J681" t="s">
        <v>29</v>
      </c>
      <c r="K681" t="s">
        <v>21</v>
      </c>
      <c r="L681" t="s">
        <v>21</v>
      </c>
      <c r="M681" t="s">
        <v>21</v>
      </c>
      <c r="N681">
        <v>0</v>
      </c>
      <c r="O681">
        <v>1</v>
      </c>
    </row>
    <row r="682" ht="409.5" spans="1:15">
      <c r="A682" s="2">
        <v>680</v>
      </c>
      <c r="B682">
        <v>680</v>
      </c>
      <c r="C682" t="s">
        <v>2012</v>
      </c>
      <c r="D682" t="s">
        <v>4057</v>
      </c>
      <c r="E682" t="s">
        <v>4058</v>
      </c>
      <c r="F682" t="s">
        <v>4059</v>
      </c>
      <c r="G682" t="s">
        <v>4060</v>
      </c>
      <c r="H682" t="s">
        <v>4061</v>
      </c>
      <c r="I682" s="1" t="s">
        <v>4062</v>
      </c>
      <c r="J682" t="s">
        <v>21</v>
      </c>
      <c r="K682" t="s">
        <v>22</v>
      </c>
      <c r="L682" t="s">
        <v>21</v>
      </c>
      <c r="M682" t="s">
        <v>21</v>
      </c>
      <c r="N682">
        <v>0</v>
      </c>
      <c r="O682">
        <v>1</v>
      </c>
    </row>
    <row r="683" ht="409.5" spans="1:15">
      <c r="A683" s="2">
        <v>681</v>
      </c>
      <c r="B683">
        <v>681</v>
      </c>
      <c r="C683" t="s">
        <v>2012</v>
      </c>
      <c r="D683" t="s">
        <v>4063</v>
      </c>
      <c r="E683" t="s">
        <v>4064</v>
      </c>
      <c r="F683" t="s">
        <v>4065</v>
      </c>
      <c r="G683" t="s">
        <v>4066</v>
      </c>
      <c r="H683" t="s">
        <v>4067</v>
      </c>
      <c r="I683" s="1" t="s">
        <v>4068</v>
      </c>
      <c r="J683" t="s">
        <v>29</v>
      </c>
      <c r="K683" t="s">
        <v>21</v>
      </c>
      <c r="L683" t="s">
        <v>21</v>
      </c>
      <c r="M683" t="s">
        <v>21</v>
      </c>
      <c r="N683">
        <v>0</v>
      </c>
      <c r="O683">
        <v>1</v>
      </c>
    </row>
    <row r="684" ht="409.5" spans="1:15">
      <c r="A684" s="2">
        <v>682</v>
      </c>
      <c r="B684">
        <v>682</v>
      </c>
      <c r="C684" t="s">
        <v>2012</v>
      </c>
      <c r="D684" t="s">
        <v>4069</v>
      </c>
      <c r="E684" t="s">
        <v>4070</v>
      </c>
      <c r="F684" t="s">
        <v>4071</v>
      </c>
      <c r="G684" t="s">
        <v>4072</v>
      </c>
      <c r="H684" t="s">
        <v>4073</v>
      </c>
      <c r="I684" s="1" t="s">
        <v>4074</v>
      </c>
      <c r="J684" t="s">
        <v>21</v>
      </c>
      <c r="K684" t="s">
        <v>22</v>
      </c>
      <c r="L684" t="s">
        <v>21</v>
      </c>
      <c r="M684" t="s">
        <v>21</v>
      </c>
      <c r="N684">
        <v>0</v>
      </c>
      <c r="O684">
        <v>1</v>
      </c>
    </row>
    <row r="685" ht="409.5" spans="1:15">
      <c r="A685" s="2">
        <v>683</v>
      </c>
      <c r="B685">
        <v>683</v>
      </c>
      <c r="C685" t="s">
        <v>2012</v>
      </c>
      <c r="D685" t="s">
        <v>4075</v>
      </c>
      <c r="E685" t="s">
        <v>4076</v>
      </c>
      <c r="F685" t="s">
        <v>4077</v>
      </c>
      <c r="G685" t="s">
        <v>4078</v>
      </c>
      <c r="H685" t="s">
        <v>4079</v>
      </c>
      <c r="I685" s="1" t="s">
        <v>4080</v>
      </c>
      <c r="J685" t="s">
        <v>29</v>
      </c>
      <c r="K685" t="s">
        <v>21</v>
      </c>
      <c r="L685" t="s">
        <v>21</v>
      </c>
      <c r="M685" t="s">
        <v>21</v>
      </c>
      <c r="N685">
        <v>0</v>
      </c>
      <c r="O685">
        <v>1</v>
      </c>
    </row>
    <row r="686" ht="409.5" spans="1:15">
      <c r="A686" s="2">
        <v>684</v>
      </c>
      <c r="B686">
        <v>684</v>
      </c>
      <c r="C686" t="s">
        <v>2012</v>
      </c>
      <c r="D686" t="s">
        <v>4081</v>
      </c>
      <c r="E686" t="s">
        <v>4082</v>
      </c>
      <c r="F686" t="s">
        <v>4083</v>
      </c>
      <c r="G686" t="s">
        <v>4084</v>
      </c>
      <c r="H686" t="s">
        <v>4085</v>
      </c>
      <c r="I686" s="1" t="s">
        <v>4086</v>
      </c>
      <c r="J686" t="s">
        <v>21</v>
      </c>
      <c r="K686" t="s">
        <v>22</v>
      </c>
      <c r="L686" t="s">
        <v>21</v>
      </c>
      <c r="M686" t="s">
        <v>21</v>
      </c>
      <c r="N686">
        <v>0</v>
      </c>
      <c r="O686">
        <v>1</v>
      </c>
    </row>
    <row r="687" ht="409.5" spans="1:15">
      <c r="A687" s="2">
        <v>685</v>
      </c>
      <c r="B687">
        <v>685</v>
      </c>
      <c r="C687" t="s">
        <v>2012</v>
      </c>
      <c r="D687" t="s">
        <v>4087</v>
      </c>
      <c r="E687" t="s">
        <v>4088</v>
      </c>
      <c r="F687" t="s">
        <v>4089</v>
      </c>
      <c r="G687" t="s">
        <v>4090</v>
      </c>
      <c r="H687" t="s">
        <v>4091</v>
      </c>
      <c r="I687" s="1" t="s">
        <v>4092</v>
      </c>
      <c r="J687" t="s">
        <v>29</v>
      </c>
      <c r="K687" t="s">
        <v>21</v>
      </c>
      <c r="L687" t="s">
        <v>21</v>
      </c>
      <c r="M687" t="s">
        <v>21</v>
      </c>
      <c r="N687">
        <v>0</v>
      </c>
      <c r="O687">
        <v>1</v>
      </c>
    </row>
    <row r="688" ht="409.5" spans="1:15">
      <c r="A688" s="2">
        <v>686</v>
      </c>
      <c r="B688">
        <v>686</v>
      </c>
      <c r="C688" t="s">
        <v>2012</v>
      </c>
      <c r="D688" t="s">
        <v>4093</v>
      </c>
      <c r="E688" t="s">
        <v>4094</v>
      </c>
      <c r="F688" t="s">
        <v>4095</v>
      </c>
      <c r="G688" t="s">
        <v>4096</v>
      </c>
      <c r="H688" t="s">
        <v>4097</v>
      </c>
      <c r="I688" s="1" t="s">
        <v>4098</v>
      </c>
      <c r="J688" t="s">
        <v>29</v>
      </c>
      <c r="K688" t="s">
        <v>21</v>
      </c>
      <c r="L688" t="s">
        <v>21</v>
      </c>
      <c r="M688" t="s">
        <v>21</v>
      </c>
      <c r="N688">
        <v>0</v>
      </c>
      <c r="O688">
        <v>1</v>
      </c>
    </row>
    <row r="689" ht="409.5" spans="1:15">
      <c r="A689" s="2">
        <v>687</v>
      </c>
      <c r="B689">
        <v>687</v>
      </c>
      <c r="C689" t="s">
        <v>2012</v>
      </c>
      <c r="D689" t="s">
        <v>4099</v>
      </c>
      <c r="E689" t="s">
        <v>4100</v>
      </c>
      <c r="F689" t="s">
        <v>4101</v>
      </c>
      <c r="G689" t="s">
        <v>4102</v>
      </c>
      <c r="H689" t="s">
        <v>4103</v>
      </c>
      <c r="I689" s="1" t="s">
        <v>4104</v>
      </c>
      <c r="J689" t="s">
        <v>21</v>
      </c>
      <c r="K689" t="s">
        <v>22</v>
      </c>
      <c r="L689" t="s">
        <v>21</v>
      </c>
      <c r="M689" t="s">
        <v>21</v>
      </c>
      <c r="N689">
        <v>0</v>
      </c>
      <c r="O689">
        <v>1</v>
      </c>
    </row>
    <row r="690" ht="409.5" spans="1:15">
      <c r="A690" s="2">
        <v>688</v>
      </c>
      <c r="B690">
        <v>688</v>
      </c>
      <c r="C690" t="s">
        <v>2012</v>
      </c>
      <c r="D690" t="s">
        <v>4105</v>
      </c>
      <c r="E690" t="s">
        <v>4106</v>
      </c>
      <c r="F690" t="s">
        <v>4107</v>
      </c>
      <c r="G690" t="s">
        <v>4108</v>
      </c>
      <c r="H690" t="s">
        <v>4109</v>
      </c>
      <c r="I690" s="1" t="s">
        <v>4110</v>
      </c>
      <c r="J690" t="s">
        <v>29</v>
      </c>
      <c r="K690" t="s">
        <v>21</v>
      </c>
      <c r="L690" t="s">
        <v>21</v>
      </c>
      <c r="M690" t="s">
        <v>21</v>
      </c>
      <c r="N690">
        <v>0</v>
      </c>
      <c r="O690">
        <v>1</v>
      </c>
    </row>
    <row r="691" ht="409.5" spans="1:15">
      <c r="A691" s="2">
        <v>689</v>
      </c>
      <c r="B691">
        <v>689</v>
      </c>
      <c r="C691" t="s">
        <v>2005</v>
      </c>
      <c r="D691" t="s">
        <v>4111</v>
      </c>
      <c r="E691" t="s">
        <v>4112</v>
      </c>
      <c r="F691" t="s">
        <v>4113</v>
      </c>
      <c r="G691" t="s">
        <v>4114</v>
      </c>
      <c r="H691" t="s">
        <v>4115</v>
      </c>
      <c r="I691" s="1" t="s">
        <v>4116</v>
      </c>
      <c r="J691" t="s">
        <v>21</v>
      </c>
      <c r="K691" t="s">
        <v>21</v>
      </c>
      <c r="L691" t="s">
        <v>67</v>
      </c>
      <c r="M691" t="s">
        <v>21</v>
      </c>
      <c r="N691">
        <v>0</v>
      </c>
      <c r="O691">
        <v>1</v>
      </c>
    </row>
    <row r="692" ht="409.5" spans="1:15">
      <c r="A692" s="2">
        <v>690</v>
      </c>
      <c r="B692">
        <v>690</v>
      </c>
      <c r="C692" t="s">
        <v>2012</v>
      </c>
      <c r="D692" t="s">
        <v>4117</v>
      </c>
      <c r="E692" t="s">
        <v>4118</v>
      </c>
      <c r="F692" t="s">
        <v>4119</v>
      </c>
      <c r="G692" t="s">
        <v>4120</v>
      </c>
      <c r="H692" t="s">
        <v>4121</v>
      </c>
      <c r="I692" s="1" t="s">
        <v>4122</v>
      </c>
      <c r="J692" t="s">
        <v>29</v>
      </c>
      <c r="K692" t="s">
        <v>21</v>
      </c>
      <c r="L692" t="s">
        <v>21</v>
      </c>
      <c r="M692" t="s">
        <v>21</v>
      </c>
      <c r="N692">
        <v>0</v>
      </c>
      <c r="O692">
        <v>1</v>
      </c>
    </row>
    <row r="693" ht="409.5" spans="1:15">
      <c r="A693" s="2">
        <v>691</v>
      </c>
      <c r="B693">
        <v>691</v>
      </c>
      <c r="C693" t="s">
        <v>2012</v>
      </c>
      <c r="D693" t="s">
        <v>4123</v>
      </c>
      <c r="E693" t="s">
        <v>4124</v>
      </c>
      <c r="F693" t="s">
        <v>4125</v>
      </c>
      <c r="G693" t="s">
        <v>4126</v>
      </c>
      <c r="H693" t="s">
        <v>4127</v>
      </c>
      <c r="I693" s="1" t="s">
        <v>4128</v>
      </c>
      <c r="J693" t="s">
        <v>21</v>
      </c>
      <c r="K693" t="s">
        <v>21</v>
      </c>
      <c r="L693" t="s">
        <v>21</v>
      </c>
      <c r="M693" t="s">
        <v>42</v>
      </c>
      <c r="N693">
        <v>0</v>
      </c>
      <c r="O693">
        <v>1</v>
      </c>
    </row>
    <row r="694" ht="409.5" spans="1:15">
      <c r="A694" s="2">
        <v>692</v>
      </c>
      <c r="B694">
        <v>692</v>
      </c>
      <c r="C694" t="s">
        <v>2012</v>
      </c>
      <c r="D694" t="s">
        <v>4129</v>
      </c>
      <c r="E694" t="s">
        <v>4130</v>
      </c>
      <c r="F694" t="s">
        <v>4131</v>
      </c>
      <c r="G694" t="s">
        <v>4132</v>
      </c>
      <c r="H694" t="s">
        <v>4133</v>
      </c>
      <c r="I694" s="1" t="s">
        <v>4134</v>
      </c>
      <c r="J694" t="s">
        <v>29</v>
      </c>
      <c r="K694" t="s">
        <v>21</v>
      </c>
      <c r="L694" t="s">
        <v>21</v>
      </c>
      <c r="M694" t="s">
        <v>21</v>
      </c>
      <c r="N694">
        <v>0</v>
      </c>
      <c r="O694">
        <v>1</v>
      </c>
    </row>
    <row r="695" ht="409.5" spans="1:15">
      <c r="A695" s="2">
        <v>693</v>
      </c>
      <c r="B695">
        <v>693</v>
      </c>
      <c r="C695" t="s">
        <v>2012</v>
      </c>
      <c r="D695" t="s">
        <v>4135</v>
      </c>
      <c r="E695" t="s">
        <v>4136</v>
      </c>
      <c r="F695" t="s">
        <v>4137</v>
      </c>
      <c r="G695" t="s">
        <v>4138</v>
      </c>
      <c r="H695" t="s">
        <v>4139</v>
      </c>
      <c r="I695" s="1" t="s">
        <v>4140</v>
      </c>
      <c r="J695" t="s">
        <v>21</v>
      </c>
      <c r="K695" t="s">
        <v>22</v>
      </c>
      <c r="L695" t="s">
        <v>21</v>
      </c>
      <c r="M695" t="s">
        <v>21</v>
      </c>
      <c r="N695">
        <v>0</v>
      </c>
      <c r="O695">
        <v>1</v>
      </c>
    </row>
    <row r="696" ht="409.5" spans="1:15">
      <c r="A696" s="2">
        <v>694</v>
      </c>
      <c r="B696">
        <v>694</v>
      </c>
      <c r="C696" t="s">
        <v>2012</v>
      </c>
      <c r="D696" t="s">
        <v>4141</v>
      </c>
      <c r="E696" t="s">
        <v>4142</v>
      </c>
      <c r="F696" t="s">
        <v>4143</v>
      </c>
      <c r="G696" t="s">
        <v>4144</v>
      </c>
      <c r="H696" t="s">
        <v>4145</v>
      </c>
      <c r="I696" s="1" t="s">
        <v>4146</v>
      </c>
      <c r="J696" t="s">
        <v>21</v>
      </c>
      <c r="K696" t="s">
        <v>22</v>
      </c>
      <c r="L696" t="s">
        <v>21</v>
      </c>
      <c r="M696" t="s">
        <v>21</v>
      </c>
      <c r="N696">
        <v>0</v>
      </c>
      <c r="O696">
        <v>1</v>
      </c>
    </row>
    <row r="697" ht="409.5" spans="1:15">
      <c r="A697" s="2">
        <v>695</v>
      </c>
      <c r="B697">
        <v>695</v>
      </c>
      <c r="C697" t="s">
        <v>2012</v>
      </c>
      <c r="D697" t="s">
        <v>4147</v>
      </c>
      <c r="E697" t="s">
        <v>4148</v>
      </c>
      <c r="F697" t="s">
        <v>4149</v>
      </c>
      <c r="G697" t="s">
        <v>4150</v>
      </c>
      <c r="H697" t="s">
        <v>4151</v>
      </c>
      <c r="I697" s="1" t="s">
        <v>4152</v>
      </c>
      <c r="J697" t="s">
        <v>21</v>
      </c>
      <c r="K697" t="s">
        <v>22</v>
      </c>
      <c r="L697" t="s">
        <v>21</v>
      </c>
      <c r="M697" t="s">
        <v>21</v>
      </c>
      <c r="N697">
        <v>0</v>
      </c>
      <c r="O697">
        <v>1</v>
      </c>
    </row>
    <row r="698" ht="409.5" spans="1:15">
      <c r="A698" s="2">
        <v>696</v>
      </c>
      <c r="B698">
        <v>696</v>
      </c>
      <c r="C698" t="s">
        <v>2012</v>
      </c>
      <c r="D698" t="s">
        <v>4153</v>
      </c>
      <c r="E698" t="s">
        <v>4154</v>
      </c>
      <c r="F698" t="s">
        <v>4155</v>
      </c>
      <c r="G698" t="s">
        <v>4156</v>
      </c>
      <c r="H698" t="s">
        <v>4157</v>
      </c>
      <c r="I698" s="1" t="s">
        <v>4158</v>
      </c>
      <c r="J698" t="s">
        <v>21</v>
      </c>
      <c r="K698" t="s">
        <v>21</v>
      </c>
      <c r="L698" t="s">
        <v>21</v>
      </c>
      <c r="M698" t="s">
        <v>42</v>
      </c>
      <c r="N698">
        <v>0</v>
      </c>
      <c r="O698">
        <v>1</v>
      </c>
    </row>
    <row r="699" ht="409.5" spans="1:15">
      <c r="A699" s="2">
        <v>697</v>
      </c>
      <c r="B699">
        <v>697</v>
      </c>
      <c r="C699" t="s">
        <v>2012</v>
      </c>
      <c r="D699" t="s">
        <v>4159</v>
      </c>
      <c r="E699" t="s">
        <v>4160</v>
      </c>
      <c r="F699" t="s">
        <v>4161</v>
      </c>
      <c r="G699" t="s">
        <v>4162</v>
      </c>
      <c r="H699" t="s">
        <v>4163</v>
      </c>
      <c r="I699" s="1" t="s">
        <v>4164</v>
      </c>
      <c r="J699" t="s">
        <v>21</v>
      </c>
      <c r="K699" t="s">
        <v>21</v>
      </c>
      <c r="L699" t="s">
        <v>67</v>
      </c>
      <c r="M699" t="s">
        <v>21</v>
      </c>
      <c r="N699">
        <v>1</v>
      </c>
      <c r="O699">
        <v>1</v>
      </c>
    </row>
    <row r="700" ht="409.5" spans="1:15">
      <c r="A700" s="2">
        <v>698</v>
      </c>
      <c r="B700">
        <v>698</v>
      </c>
      <c r="C700" t="s">
        <v>2012</v>
      </c>
      <c r="D700" t="s">
        <v>4165</v>
      </c>
      <c r="E700" t="s">
        <v>4166</v>
      </c>
      <c r="F700" t="s">
        <v>4167</v>
      </c>
      <c r="G700" t="s">
        <v>4168</v>
      </c>
      <c r="H700" t="s">
        <v>4169</v>
      </c>
      <c r="I700" s="1" t="s">
        <v>4170</v>
      </c>
      <c r="J700" t="s">
        <v>21</v>
      </c>
      <c r="K700" t="s">
        <v>22</v>
      </c>
      <c r="L700" t="s">
        <v>21</v>
      </c>
      <c r="M700" t="s">
        <v>21</v>
      </c>
      <c r="N700">
        <v>0</v>
      </c>
      <c r="O700">
        <v>1</v>
      </c>
    </row>
    <row r="701" ht="409.5" spans="1:15">
      <c r="A701" s="2">
        <v>699</v>
      </c>
      <c r="B701">
        <v>699</v>
      </c>
      <c r="C701" t="s">
        <v>2012</v>
      </c>
      <c r="D701" t="s">
        <v>4171</v>
      </c>
      <c r="E701" t="s">
        <v>4172</v>
      </c>
      <c r="F701" t="s">
        <v>4173</v>
      </c>
      <c r="G701" t="s">
        <v>4174</v>
      </c>
      <c r="H701" t="s">
        <v>4175</v>
      </c>
      <c r="I701" s="1" t="s">
        <v>4176</v>
      </c>
      <c r="J701" t="s">
        <v>21</v>
      </c>
      <c r="K701" t="s">
        <v>22</v>
      </c>
      <c r="L701" t="s">
        <v>21</v>
      </c>
      <c r="M701" t="s">
        <v>21</v>
      </c>
      <c r="N701">
        <v>0</v>
      </c>
      <c r="O701">
        <v>1</v>
      </c>
    </row>
    <row r="702" ht="409.5" spans="1:15">
      <c r="A702" s="2">
        <v>700</v>
      </c>
      <c r="B702">
        <v>700</v>
      </c>
      <c r="C702" t="s">
        <v>2012</v>
      </c>
      <c r="D702" t="s">
        <v>4177</v>
      </c>
      <c r="E702" t="s">
        <v>4178</v>
      </c>
      <c r="F702" t="s">
        <v>4179</v>
      </c>
      <c r="G702" t="s">
        <v>4180</v>
      </c>
      <c r="H702" t="s">
        <v>4181</v>
      </c>
      <c r="I702" s="1" t="s">
        <v>4182</v>
      </c>
      <c r="J702" t="s">
        <v>21</v>
      </c>
      <c r="K702" t="s">
        <v>21</v>
      </c>
      <c r="L702" t="s">
        <v>21</v>
      </c>
      <c r="M702" t="s">
        <v>42</v>
      </c>
      <c r="N702">
        <v>0</v>
      </c>
      <c r="O702">
        <v>1</v>
      </c>
    </row>
    <row r="703" ht="409.5" spans="1:15">
      <c r="A703" s="2">
        <v>701</v>
      </c>
      <c r="B703">
        <v>701</v>
      </c>
      <c r="C703" t="s">
        <v>2012</v>
      </c>
      <c r="D703" t="s">
        <v>4183</v>
      </c>
      <c r="E703" t="s">
        <v>4184</v>
      </c>
      <c r="F703" t="s">
        <v>4185</v>
      </c>
      <c r="G703" t="s">
        <v>4186</v>
      </c>
      <c r="H703" t="s">
        <v>4187</v>
      </c>
      <c r="I703" s="1" t="s">
        <v>4188</v>
      </c>
      <c r="J703" t="s">
        <v>21</v>
      </c>
      <c r="K703" t="s">
        <v>22</v>
      </c>
      <c r="L703" t="s">
        <v>21</v>
      </c>
      <c r="M703" t="s">
        <v>21</v>
      </c>
      <c r="N703">
        <v>0</v>
      </c>
      <c r="O703">
        <v>1</v>
      </c>
    </row>
    <row r="704" ht="409.5" spans="1:15">
      <c r="A704" s="2">
        <v>702</v>
      </c>
      <c r="B704">
        <v>702</v>
      </c>
      <c r="C704" t="s">
        <v>2012</v>
      </c>
      <c r="D704" t="s">
        <v>4189</v>
      </c>
      <c r="E704" t="s">
        <v>4190</v>
      </c>
      <c r="F704" t="s">
        <v>4191</v>
      </c>
      <c r="G704" t="s">
        <v>4192</v>
      </c>
      <c r="H704" t="s">
        <v>4193</v>
      </c>
      <c r="I704" s="1" t="s">
        <v>4194</v>
      </c>
      <c r="J704" t="s">
        <v>21</v>
      </c>
      <c r="K704" t="s">
        <v>22</v>
      </c>
      <c r="L704" t="s">
        <v>21</v>
      </c>
      <c r="M704" t="s">
        <v>21</v>
      </c>
      <c r="N704">
        <v>0</v>
      </c>
      <c r="O704">
        <v>1</v>
      </c>
    </row>
    <row r="705" ht="409.5" spans="1:15">
      <c r="A705" s="2">
        <v>703</v>
      </c>
      <c r="B705">
        <v>703</v>
      </c>
      <c r="C705" t="s">
        <v>2012</v>
      </c>
      <c r="D705" t="s">
        <v>4195</v>
      </c>
      <c r="E705" t="s">
        <v>4196</v>
      </c>
      <c r="F705" t="s">
        <v>4197</v>
      </c>
      <c r="G705" t="s">
        <v>4198</v>
      </c>
      <c r="H705" t="s">
        <v>4199</v>
      </c>
      <c r="I705" s="1" t="s">
        <v>4200</v>
      </c>
      <c r="J705" t="s">
        <v>21</v>
      </c>
      <c r="K705" t="s">
        <v>22</v>
      </c>
      <c r="L705" t="s">
        <v>21</v>
      </c>
      <c r="M705" t="s">
        <v>21</v>
      </c>
      <c r="N705">
        <v>0</v>
      </c>
      <c r="O705">
        <v>1</v>
      </c>
    </row>
    <row r="706" ht="409.5" spans="1:15">
      <c r="A706" s="2">
        <v>704</v>
      </c>
      <c r="B706">
        <v>704</v>
      </c>
      <c r="C706" t="s">
        <v>2005</v>
      </c>
      <c r="D706" t="s">
        <v>4201</v>
      </c>
      <c r="E706" t="s">
        <v>4202</v>
      </c>
      <c r="F706" t="s">
        <v>4203</v>
      </c>
      <c r="G706" t="s">
        <v>4204</v>
      </c>
      <c r="H706" t="s">
        <v>4205</v>
      </c>
      <c r="I706" s="1" t="s">
        <v>4206</v>
      </c>
      <c r="J706" t="s">
        <v>21</v>
      </c>
      <c r="K706" t="s">
        <v>22</v>
      </c>
      <c r="L706" t="s">
        <v>21</v>
      </c>
      <c r="M706" t="s">
        <v>21</v>
      </c>
      <c r="N706">
        <v>0</v>
      </c>
      <c r="O706">
        <v>1</v>
      </c>
    </row>
    <row r="707" ht="409.5" spans="1:15">
      <c r="A707" s="2">
        <v>705</v>
      </c>
      <c r="B707">
        <v>705</v>
      </c>
      <c r="C707" t="s">
        <v>2012</v>
      </c>
      <c r="D707" t="s">
        <v>4207</v>
      </c>
      <c r="E707" t="s">
        <v>4208</v>
      </c>
      <c r="F707" t="s">
        <v>4209</v>
      </c>
      <c r="G707" t="s">
        <v>4210</v>
      </c>
      <c r="H707" t="s">
        <v>4211</v>
      </c>
      <c r="I707" s="1" t="s">
        <v>4212</v>
      </c>
      <c r="J707" t="s">
        <v>21</v>
      </c>
      <c r="K707" t="s">
        <v>21</v>
      </c>
      <c r="L707" t="s">
        <v>67</v>
      </c>
      <c r="M707" t="s">
        <v>21</v>
      </c>
      <c r="N707">
        <v>1</v>
      </c>
      <c r="O707">
        <v>1</v>
      </c>
    </row>
    <row r="708" ht="409.5" spans="1:15">
      <c r="A708" s="2">
        <v>706</v>
      </c>
      <c r="B708">
        <v>706</v>
      </c>
      <c r="C708" t="s">
        <v>2012</v>
      </c>
      <c r="D708" t="s">
        <v>4213</v>
      </c>
      <c r="E708" t="s">
        <v>4214</v>
      </c>
      <c r="F708" t="s">
        <v>4215</v>
      </c>
      <c r="G708" t="s">
        <v>4216</v>
      </c>
      <c r="H708" t="s">
        <v>4217</v>
      </c>
      <c r="I708" s="1" t="s">
        <v>4218</v>
      </c>
      <c r="J708" t="s">
        <v>21</v>
      </c>
      <c r="K708" t="s">
        <v>22</v>
      </c>
      <c r="L708" t="s">
        <v>21</v>
      </c>
      <c r="M708" t="s">
        <v>21</v>
      </c>
      <c r="N708">
        <v>0</v>
      </c>
      <c r="O708">
        <v>1</v>
      </c>
    </row>
    <row r="709" ht="409.5" spans="1:15">
      <c r="A709" s="2">
        <v>707</v>
      </c>
      <c r="B709">
        <v>707</v>
      </c>
      <c r="C709" t="s">
        <v>2012</v>
      </c>
      <c r="D709" t="s">
        <v>4219</v>
      </c>
      <c r="E709" t="s">
        <v>4220</v>
      </c>
      <c r="F709" t="s">
        <v>4221</v>
      </c>
      <c r="G709" t="s">
        <v>4222</v>
      </c>
      <c r="H709" t="s">
        <v>4223</v>
      </c>
      <c r="I709" s="1" t="s">
        <v>4224</v>
      </c>
      <c r="J709" t="s">
        <v>29</v>
      </c>
      <c r="K709" t="s">
        <v>21</v>
      </c>
      <c r="L709" t="s">
        <v>21</v>
      </c>
      <c r="M709" t="s">
        <v>21</v>
      </c>
      <c r="N709">
        <v>0</v>
      </c>
      <c r="O709">
        <v>1</v>
      </c>
    </row>
    <row r="710" ht="409.5" spans="1:15">
      <c r="A710" s="2">
        <v>708</v>
      </c>
      <c r="B710">
        <v>708</v>
      </c>
      <c r="C710" t="s">
        <v>2012</v>
      </c>
      <c r="D710" t="s">
        <v>4225</v>
      </c>
      <c r="E710" t="s">
        <v>4226</v>
      </c>
      <c r="F710" t="s">
        <v>4227</v>
      </c>
      <c r="G710" t="s">
        <v>4228</v>
      </c>
      <c r="H710" t="s">
        <v>4229</v>
      </c>
      <c r="I710" s="1" t="s">
        <v>4230</v>
      </c>
      <c r="J710" t="s">
        <v>21</v>
      </c>
      <c r="K710" t="s">
        <v>21</v>
      </c>
      <c r="L710" t="s">
        <v>67</v>
      </c>
      <c r="M710" t="s">
        <v>21</v>
      </c>
      <c r="N710">
        <v>1</v>
      </c>
      <c r="O710">
        <v>1</v>
      </c>
    </row>
    <row r="711" ht="409.5" spans="1:15">
      <c r="A711" s="2">
        <v>709</v>
      </c>
      <c r="B711">
        <v>709</v>
      </c>
      <c r="C711" t="s">
        <v>86</v>
      </c>
      <c r="D711" t="s">
        <v>4231</v>
      </c>
      <c r="E711" t="s">
        <v>4232</v>
      </c>
      <c r="F711" t="s">
        <v>4233</v>
      </c>
      <c r="G711" t="s">
        <v>4234</v>
      </c>
      <c r="H711" t="s">
        <v>4235</v>
      </c>
      <c r="I711" s="1" t="s">
        <v>4236</v>
      </c>
      <c r="J711" t="s">
        <v>29</v>
      </c>
      <c r="K711" t="s">
        <v>21</v>
      </c>
      <c r="L711" t="s">
        <v>67</v>
      </c>
      <c r="M711" t="s">
        <v>21</v>
      </c>
      <c r="N711">
        <v>0</v>
      </c>
      <c r="O711">
        <v>1</v>
      </c>
    </row>
    <row r="712" ht="409.5" spans="1:15">
      <c r="A712" s="2">
        <v>710</v>
      </c>
      <c r="B712">
        <v>710</v>
      </c>
      <c r="C712" t="s">
        <v>86</v>
      </c>
      <c r="D712" t="s">
        <v>4237</v>
      </c>
      <c r="E712" t="s">
        <v>4238</v>
      </c>
      <c r="F712" t="s">
        <v>4239</v>
      </c>
      <c r="G712" t="s">
        <v>4240</v>
      </c>
      <c r="H712" t="s">
        <v>4241</v>
      </c>
      <c r="I712" s="1" t="s">
        <v>4242</v>
      </c>
      <c r="J712" t="s">
        <v>21</v>
      </c>
      <c r="K712" t="s">
        <v>21</v>
      </c>
      <c r="L712" t="s">
        <v>21</v>
      </c>
      <c r="M712" t="s">
        <v>42</v>
      </c>
      <c r="N712">
        <v>0</v>
      </c>
      <c r="O712">
        <v>1</v>
      </c>
    </row>
    <row r="713" ht="409.5" spans="1:15">
      <c r="A713" s="2">
        <v>711</v>
      </c>
      <c r="B713">
        <v>711</v>
      </c>
      <c r="C713" t="s">
        <v>4243</v>
      </c>
      <c r="D713" t="s">
        <v>4244</v>
      </c>
      <c r="E713" t="s">
        <v>4245</v>
      </c>
      <c r="F713" t="s">
        <v>4246</v>
      </c>
      <c r="G713" t="s">
        <v>4247</v>
      </c>
      <c r="H713" t="s">
        <v>4248</v>
      </c>
      <c r="I713" s="1" t="s">
        <v>4249</v>
      </c>
      <c r="J713" t="s">
        <v>29</v>
      </c>
      <c r="K713" t="s">
        <v>21</v>
      </c>
      <c r="L713" t="s">
        <v>21</v>
      </c>
      <c r="M713" t="s">
        <v>21</v>
      </c>
      <c r="N713">
        <v>0</v>
      </c>
      <c r="O713">
        <v>1</v>
      </c>
    </row>
    <row r="714" ht="409.5" spans="1:15">
      <c r="A714" s="2">
        <v>712</v>
      </c>
      <c r="B714">
        <v>712</v>
      </c>
      <c r="C714" t="s">
        <v>86</v>
      </c>
      <c r="D714" t="s">
        <v>4250</v>
      </c>
      <c r="E714" t="s">
        <v>4251</v>
      </c>
      <c r="F714" t="s">
        <v>4252</v>
      </c>
      <c r="G714" t="s">
        <v>4253</v>
      </c>
      <c r="H714" t="s">
        <v>4254</v>
      </c>
      <c r="I714" s="1" t="s">
        <v>4255</v>
      </c>
      <c r="J714" t="s">
        <v>29</v>
      </c>
      <c r="K714" t="s">
        <v>21</v>
      </c>
      <c r="L714" t="s">
        <v>21</v>
      </c>
      <c r="M714" t="s">
        <v>21</v>
      </c>
      <c r="N714">
        <v>1</v>
      </c>
      <c r="O714">
        <v>1</v>
      </c>
    </row>
    <row r="715" ht="409.5" spans="1:15">
      <c r="A715" s="2">
        <v>713</v>
      </c>
      <c r="B715">
        <v>713</v>
      </c>
      <c r="C715" t="s">
        <v>86</v>
      </c>
      <c r="D715" t="s">
        <v>4256</v>
      </c>
      <c r="E715" t="s">
        <v>4257</v>
      </c>
      <c r="F715" t="s">
        <v>4258</v>
      </c>
      <c r="G715" t="s">
        <v>4259</v>
      </c>
      <c r="H715" t="s">
        <v>4260</v>
      </c>
      <c r="I715" s="1" t="s">
        <v>4261</v>
      </c>
      <c r="J715" t="s">
        <v>29</v>
      </c>
      <c r="K715" t="s">
        <v>21</v>
      </c>
      <c r="L715" t="s">
        <v>21</v>
      </c>
      <c r="M715" t="s">
        <v>21</v>
      </c>
      <c r="N715">
        <v>1</v>
      </c>
      <c r="O715">
        <v>1</v>
      </c>
    </row>
    <row r="716" ht="409.5" spans="1:15">
      <c r="A716" s="2">
        <v>714</v>
      </c>
      <c r="B716">
        <v>714</v>
      </c>
      <c r="C716" t="s">
        <v>86</v>
      </c>
      <c r="D716" t="s">
        <v>4262</v>
      </c>
      <c r="E716" t="s">
        <v>4263</v>
      </c>
      <c r="F716" t="s">
        <v>4264</v>
      </c>
      <c r="G716" t="s">
        <v>4265</v>
      </c>
      <c r="H716" t="s">
        <v>4266</v>
      </c>
      <c r="I716" s="1" t="s">
        <v>4267</v>
      </c>
      <c r="J716" t="s">
        <v>29</v>
      </c>
      <c r="K716" t="s">
        <v>21</v>
      </c>
      <c r="L716" t="s">
        <v>21</v>
      </c>
      <c r="M716" t="s">
        <v>42</v>
      </c>
      <c r="N716">
        <v>0</v>
      </c>
      <c r="O716">
        <v>1</v>
      </c>
    </row>
    <row r="717" ht="409.5" spans="1:15">
      <c r="A717" s="2">
        <v>715</v>
      </c>
      <c r="B717">
        <v>715</v>
      </c>
      <c r="C717" t="s">
        <v>86</v>
      </c>
      <c r="D717" t="s">
        <v>4268</v>
      </c>
      <c r="E717" t="s">
        <v>4269</v>
      </c>
      <c r="F717" t="s">
        <v>4270</v>
      </c>
      <c r="G717" t="s">
        <v>4271</v>
      </c>
      <c r="H717" t="s">
        <v>4272</v>
      </c>
      <c r="I717" s="1" t="s">
        <v>4273</v>
      </c>
      <c r="J717" t="s">
        <v>29</v>
      </c>
      <c r="K717" t="s">
        <v>21</v>
      </c>
      <c r="L717" t="s">
        <v>21</v>
      </c>
      <c r="M717" t="s">
        <v>21</v>
      </c>
      <c r="N717">
        <v>0</v>
      </c>
      <c r="O717">
        <v>1</v>
      </c>
    </row>
    <row r="718" ht="409.5" spans="1:15">
      <c r="A718" s="2">
        <v>716</v>
      </c>
      <c r="B718">
        <v>716</v>
      </c>
      <c r="C718" t="s">
        <v>4243</v>
      </c>
      <c r="D718" t="s">
        <v>4274</v>
      </c>
      <c r="E718" t="s">
        <v>4275</v>
      </c>
      <c r="F718" t="s">
        <v>4276</v>
      </c>
      <c r="G718" t="s">
        <v>4277</v>
      </c>
      <c r="H718" t="s">
        <v>4278</v>
      </c>
      <c r="I718" s="1" t="s">
        <v>4279</v>
      </c>
      <c r="J718" t="s">
        <v>21</v>
      </c>
      <c r="K718" t="s">
        <v>21</v>
      </c>
      <c r="L718" t="s">
        <v>21</v>
      </c>
      <c r="M718" t="s">
        <v>42</v>
      </c>
      <c r="N718">
        <v>0</v>
      </c>
      <c r="O718">
        <v>1</v>
      </c>
    </row>
    <row r="719" ht="409.5" spans="1:15">
      <c r="A719" s="2">
        <v>717</v>
      </c>
      <c r="B719">
        <v>717</v>
      </c>
      <c r="C719" t="s">
        <v>86</v>
      </c>
      <c r="D719" t="s">
        <v>4280</v>
      </c>
      <c r="E719" t="s">
        <v>3711</v>
      </c>
      <c r="F719" t="s">
        <v>4281</v>
      </c>
      <c r="G719" t="s">
        <v>4282</v>
      </c>
      <c r="H719" t="s">
        <v>3714</v>
      </c>
      <c r="I719" s="1" t="s">
        <v>4283</v>
      </c>
      <c r="J719" t="s">
        <v>21</v>
      </c>
      <c r="K719" t="s">
        <v>22</v>
      </c>
      <c r="L719" t="s">
        <v>21</v>
      </c>
      <c r="M719" t="s">
        <v>21</v>
      </c>
      <c r="N719">
        <v>0</v>
      </c>
      <c r="O719">
        <v>1</v>
      </c>
    </row>
    <row r="720" ht="409.5" spans="1:15">
      <c r="A720" s="2">
        <v>718</v>
      </c>
      <c r="B720">
        <v>718</v>
      </c>
      <c r="C720" t="s">
        <v>86</v>
      </c>
      <c r="D720" t="s">
        <v>4284</v>
      </c>
      <c r="E720" t="s">
        <v>4285</v>
      </c>
      <c r="F720" t="s">
        <v>4286</v>
      </c>
      <c r="G720" t="s">
        <v>4287</v>
      </c>
      <c r="H720" t="s">
        <v>4288</v>
      </c>
      <c r="I720" s="1" t="s">
        <v>4289</v>
      </c>
      <c r="J720" t="s">
        <v>29</v>
      </c>
      <c r="K720" t="s">
        <v>21</v>
      </c>
      <c r="L720" t="s">
        <v>21</v>
      </c>
      <c r="M720" t="s">
        <v>21</v>
      </c>
      <c r="N720">
        <v>0</v>
      </c>
      <c r="O720">
        <v>1</v>
      </c>
    </row>
    <row r="721" ht="409.5" spans="1:15">
      <c r="A721" s="2">
        <v>719</v>
      </c>
      <c r="B721">
        <v>719</v>
      </c>
      <c r="C721" t="s">
        <v>86</v>
      </c>
      <c r="D721" t="s">
        <v>4290</v>
      </c>
      <c r="E721" t="s">
        <v>4291</v>
      </c>
      <c r="F721" t="s">
        <v>4292</v>
      </c>
      <c r="G721" t="s">
        <v>4293</v>
      </c>
      <c r="H721" t="s">
        <v>4294</v>
      </c>
      <c r="I721" s="1" t="s">
        <v>4295</v>
      </c>
      <c r="J721" t="s">
        <v>21</v>
      </c>
      <c r="K721" t="s">
        <v>21</v>
      </c>
      <c r="L721" t="s">
        <v>21</v>
      </c>
      <c r="M721" t="s">
        <v>42</v>
      </c>
      <c r="N721">
        <v>0</v>
      </c>
      <c r="O721">
        <v>1</v>
      </c>
    </row>
    <row r="722" ht="409.5" spans="1:15">
      <c r="A722" s="2">
        <v>720</v>
      </c>
      <c r="B722">
        <v>720</v>
      </c>
      <c r="C722" t="s">
        <v>86</v>
      </c>
      <c r="D722" t="s">
        <v>4296</v>
      </c>
      <c r="E722" t="s">
        <v>2531</v>
      </c>
      <c r="F722" t="s">
        <v>4297</v>
      </c>
      <c r="G722" t="s">
        <v>4298</v>
      </c>
      <c r="H722" t="s">
        <v>2534</v>
      </c>
      <c r="I722" s="1" t="s">
        <v>2535</v>
      </c>
      <c r="J722" t="s">
        <v>21</v>
      </c>
      <c r="K722" t="s">
        <v>21</v>
      </c>
      <c r="L722" t="s">
        <v>21</v>
      </c>
      <c r="M722" t="s">
        <v>42</v>
      </c>
      <c r="N722">
        <v>0</v>
      </c>
      <c r="O722">
        <v>1</v>
      </c>
    </row>
    <row r="723" ht="409.5" spans="1:15">
      <c r="A723" s="2">
        <v>721</v>
      </c>
      <c r="B723">
        <v>721</v>
      </c>
      <c r="C723" t="s">
        <v>86</v>
      </c>
      <c r="D723" t="s">
        <v>4299</v>
      </c>
      <c r="E723" t="s">
        <v>4300</v>
      </c>
      <c r="F723" t="s">
        <v>4301</v>
      </c>
      <c r="G723" t="s">
        <v>4302</v>
      </c>
      <c r="H723" t="s">
        <v>4303</v>
      </c>
      <c r="I723" s="1" t="s">
        <v>4304</v>
      </c>
      <c r="J723" t="s">
        <v>29</v>
      </c>
      <c r="K723" t="s">
        <v>21</v>
      </c>
      <c r="L723" t="s">
        <v>21</v>
      </c>
      <c r="M723" t="s">
        <v>21</v>
      </c>
      <c r="N723">
        <v>1</v>
      </c>
      <c r="O723">
        <v>1</v>
      </c>
    </row>
    <row r="724" ht="409.5" spans="1:15">
      <c r="A724" s="2">
        <v>722</v>
      </c>
      <c r="B724">
        <v>722</v>
      </c>
      <c r="C724" t="s">
        <v>86</v>
      </c>
      <c r="D724" t="s">
        <v>4305</v>
      </c>
      <c r="E724" t="s">
        <v>4306</v>
      </c>
      <c r="F724" t="s">
        <v>4307</v>
      </c>
      <c r="G724" t="s">
        <v>4308</v>
      </c>
      <c r="H724" t="s">
        <v>4309</v>
      </c>
      <c r="I724" s="1" t="s">
        <v>4310</v>
      </c>
      <c r="J724" t="s">
        <v>29</v>
      </c>
      <c r="K724" t="s">
        <v>21</v>
      </c>
      <c r="L724" t="s">
        <v>21</v>
      </c>
      <c r="M724" t="s">
        <v>21</v>
      </c>
      <c r="N724">
        <v>0</v>
      </c>
      <c r="O724">
        <v>1</v>
      </c>
    </row>
    <row r="725" ht="409.5" spans="1:15">
      <c r="A725" s="2">
        <v>723</v>
      </c>
      <c r="B725">
        <v>723</v>
      </c>
      <c r="C725" t="s">
        <v>86</v>
      </c>
      <c r="D725" t="s">
        <v>4311</v>
      </c>
      <c r="E725" t="s">
        <v>4312</v>
      </c>
      <c r="F725" t="s">
        <v>4313</v>
      </c>
      <c r="G725" t="s">
        <v>4314</v>
      </c>
      <c r="H725" t="s">
        <v>4315</v>
      </c>
      <c r="I725" s="1" t="s">
        <v>4316</v>
      </c>
      <c r="J725" t="s">
        <v>29</v>
      </c>
      <c r="K725" t="s">
        <v>21</v>
      </c>
      <c r="L725" t="s">
        <v>21</v>
      </c>
      <c r="M725" t="s">
        <v>21</v>
      </c>
      <c r="N725">
        <v>0</v>
      </c>
      <c r="O725">
        <v>1</v>
      </c>
    </row>
    <row r="726" ht="409.5" spans="1:15">
      <c r="A726" s="2">
        <v>724</v>
      </c>
      <c r="B726">
        <v>724</v>
      </c>
      <c r="C726" t="s">
        <v>86</v>
      </c>
      <c r="D726" t="s">
        <v>4317</v>
      </c>
      <c r="E726" t="s">
        <v>4318</v>
      </c>
      <c r="F726" t="s">
        <v>4319</v>
      </c>
      <c r="G726" t="s">
        <v>4320</v>
      </c>
      <c r="H726" t="s">
        <v>4321</v>
      </c>
      <c r="I726" s="1" t="s">
        <v>4322</v>
      </c>
      <c r="J726" t="s">
        <v>21</v>
      </c>
      <c r="K726" t="s">
        <v>21</v>
      </c>
      <c r="L726" t="s">
        <v>67</v>
      </c>
      <c r="M726" t="s">
        <v>21</v>
      </c>
      <c r="N726">
        <v>0</v>
      </c>
      <c r="O726">
        <v>1</v>
      </c>
    </row>
    <row r="727" ht="409.5" spans="1:15">
      <c r="A727" s="2">
        <v>725</v>
      </c>
      <c r="B727">
        <v>725</v>
      </c>
      <c r="C727" t="s">
        <v>4243</v>
      </c>
      <c r="D727" t="s">
        <v>4323</v>
      </c>
      <c r="E727" t="s">
        <v>4324</v>
      </c>
      <c r="F727" t="s">
        <v>4325</v>
      </c>
      <c r="G727" t="s">
        <v>4326</v>
      </c>
      <c r="H727" t="s">
        <v>4327</v>
      </c>
      <c r="I727" s="1" t="s">
        <v>4328</v>
      </c>
      <c r="J727" t="s">
        <v>21</v>
      </c>
      <c r="K727" t="s">
        <v>22</v>
      </c>
      <c r="L727" t="s">
        <v>21</v>
      </c>
      <c r="M727" t="s">
        <v>42</v>
      </c>
      <c r="N727">
        <v>0</v>
      </c>
      <c r="O727">
        <v>1</v>
      </c>
    </row>
    <row r="728" ht="409.5" spans="1:15">
      <c r="A728" s="2">
        <v>726</v>
      </c>
      <c r="B728">
        <v>726</v>
      </c>
      <c r="C728" t="s">
        <v>86</v>
      </c>
      <c r="D728" t="s">
        <v>4329</v>
      </c>
      <c r="E728" t="s">
        <v>4330</v>
      </c>
      <c r="F728" t="s">
        <v>4331</v>
      </c>
      <c r="G728" t="s">
        <v>4332</v>
      </c>
      <c r="H728" t="s">
        <v>4333</v>
      </c>
      <c r="I728" s="1" t="s">
        <v>4334</v>
      </c>
      <c r="J728" t="s">
        <v>29</v>
      </c>
      <c r="K728" t="s">
        <v>21</v>
      </c>
      <c r="L728" t="s">
        <v>21</v>
      </c>
      <c r="M728" t="s">
        <v>21</v>
      </c>
      <c r="N728">
        <v>1</v>
      </c>
      <c r="O728">
        <v>1</v>
      </c>
    </row>
    <row r="729" ht="409.5" spans="1:15">
      <c r="A729" s="2">
        <v>727</v>
      </c>
      <c r="B729">
        <v>727</v>
      </c>
      <c r="C729" t="s">
        <v>86</v>
      </c>
      <c r="D729" t="s">
        <v>4335</v>
      </c>
      <c r="E729" t="s">
        <v>4336</v>
      </c>
      <c r="F729" t="s">
        <v>4337</v>
      </c>
      <c r="G729" t="s">
        <v>4338</v>
      </c>
      <c r="H729" t="s">
        <v>4339</v>
      </c>
      <c r="I729" s="1" t="s">
        <v>4340</v>
      </c>
      <c r="J729" t="s">
        <v>29</v>
      </c>
      <c r="K729" t="s">
        <v>21</v>
      </c>
      <c r="L729" t="s">
        <v>21</v>
      </c>
      <c r="M729" t="s">
        <v>21</v>
      </c>
      <c r="N729">
        <v>0</v>
      </c>
      <c r="O729">
        <v>1</v>
      </c>
    </row>
    <row r="730" ht="409.5" spans="1:15">
      <c r="A730" s="2">
        <v>728</v>
      </c>
      <c r="B730">
        <v>728</v>
      </c>
      <c r="C730" t="s">
        <v>86</v>
      </c>
      <c r="D730" t="s">
        <v>4341</v>
      </c>
      <c r="E730" t="s">
        <v>4342</v>
      </c>
      <c r="F730" t="s">
        <v>4343</v>
      </c>
      <c r="G730" t="s">
        <v>4344</v>
      </c>
      <c r="H730" t="s">
        <v>4345</v>
      </c>
      <c r="I730" s="1" t="s">
        <v>4346</v>
      </c>
      <c r="J730" t="s">
        <v>21</v>
      </c>
      <c r="K730" t="s">
        <v>21</v>
      </c>
      <c r="L730" t="s">
        <v>21</v>
      </c>
      <c r="M730" t="s">
        <v>42</v>
      </c>
      <c r="N730">
        <v>0</v>
      </c>
      <c r="O730">
        <v>1</v>
      </c>
    </row>
    <row r="731" ht="409.5" spans="1:15">
      <c r="A731" s="2">
        <v>729</v>
      </c>
      <c r="B731">
        <v>729</v>
      </c>
      <c r="C731" t="s">
        <v>86</v>
      </c>
      <c r="D731" t="s">
        <v>4347</v>
      </c>
      <c r="E731" t="s">
        <v>4348</v>
      </c>
      <c r="F731" t="s">
        <v>4349</v>
      </c>
      <c r="G731" t="s">
        <v>4350</v>
      </c>
      <c r="H731" t="s">
        <v>4351</v>
      </c>
      <c r="I731" s="1" t="s">
        <v>4352</v>
      </c>
      <c r="J731" t="s">
        <v>29</v>
      </c>
      <c r="K731" t="s">
        <v>21</v>
      </c>
      <c r="L731" t="s">
        <v>21</v>
      </c>
      <c r="M731" t="s">
        <v>21</v>
      </c>
      <c r="N731">
        <v>0</v>
      </c>
      <c r="O731">
        <v>1</v>
      </c>
    </row>
    <row r="732" ht="409.5" spans="1:15">
      <c r="A732" s="2">
        <v>730</v>
      </c>
      <c r="B732">
        <v>730</v>
      </c>
      <c r="C732" t="s">
        <v>4243</v>
      </c>
      <c r="D732" t="s">
        <v>4353</v>
      </c>
      <c r="E732" t="s">
        <v>4354</v>
      </c>
      <c r="F732" t="s">
        <v>4355</v>
      </c>
      <c r="G732" t="s">
        <v>4356</v>
      </c>
      <c r="H732" t="s">
        <v>4357</v>
      </c>
      <c r="I732" s="1" t="s">
        <v>4358</v>
      </c>
      <c r="J732" t="s">
        <v>29</v>
      </c>
      <c r="K732" t="s">
        <v>21</v>
      </c>
      <c r="L732" t="s">
        <v>21</v>
      </c>
      <c r="M732" t="s">
        <v>21</v>
      </c>
      <c r="N732">
        <v>0</v>
      </c>
      <c r="O732">
        <v>1</v>
      </c>
    </row>
    <row r="733" ht="409.5" spans="1:15">
      <c r="A733" s="2">
        <v>731</v>
      </c>
      <c r="B733">
        <v>731</v>
      </c>
      <c r="C733" t="s">
        <v>86</v>
      </c>
      <c r="D733" t="s">
        <v>4359</v>
      </c>
      <c r="E733" t="s">
        <v>4360</v>
      </c>
      <c r="F733" t="s">
        <v>4361</v>
      </c>
      <c r="G733" t="s">
        <v>4362</v>
      </c>
      <c r="H733" t="s">
        <v>4363</v>
      </c>
      <c r="I733" s="1" t="s">
        <v>4364</v>
      </c>
      <c r="J733" t="s">
        <v>29</v>
      </c>
      <c r="K733" t="s">
        <v>21</v>
      </c>
      <c r="L733" t="s">
        <v>21</v>
      </c>
      <c r="M733" t="s">
        <v>21</v>
      </c>
      <c r="N733">
        <v>0</v>
      </c>
      <c r="O733">
        <v>1</v>
      </c>
    </row>
    <row r="734" ht="409.5" spans="1:15">
      <c r="A734" s="2">
        <v>732</v>
      </c>
      <c r="B734">
        <v>732</v>
      </c>
      <c r="C734" t="s">
        <v>4243</v>
      </c>
      <c r="D734" t="s">
        <v>4365</v>
      </c>
      <c r="E734" t="s">
        <v>4366</v>
      </c>
      <c r="F734" t="s">
        <v>4367</v>
      </c>
      <c r="G734" t="s">
        <v>4368</v>
      </c>
      <c r="H734" t="s">
        <v>4369</v>
      </c>
      <c r="I734" s="1" t="s">
        <v>4370</v>
      </c>
      <c r="J734" t="s">
        <v>29</v>
      </c>
      <c r="K734" t="s">
        <v>21</v>
      </c>
      <c r="L734" t="s">
        <v>21</v>
      </c>
      <c r="M734" t="s">
        <v>21</v>
      </c>
      <c r="N734">
        <v>0</v>
      </c>
      <c r="O734">
        <v>1</v>
      </c>
    </row>
    <row r="735" ht="409.5" spans="1:15">
      <c r="A735" s="2">
        <v>733</v>
      </c>
      <c r="B735">
        <v>733</v>
      </c>
      <c r="C735" t="s">
        <v>86</v>
      </c>
      <c r="D735" t="s">
        <v>4371</v>
      </c>
      <c r="E735" t="s">
        <v>4372</v>
      </c>
      <c r="F735" t="s">
        <v>4373</v>
      </c>
      <c r="G735" t="s">
        <v>4374</v>
      </c>
      <c r="H735" t="s">
        <v>4375</v>
      </c>
      <c r="I735" s="1" t="s">
        <v>4376</v>
      </c>
      <c r="J735" t="s">
        <v>29</v>
      </c>
      <c r="K735" t="s">
        <v>21</v>
      </c>
      <c r="L735" t="s">
        <v>21</v>
      </c>
      <c r="M735" t="s">
        <v>42</v>
      </c>
      <c r="N735">
        <v>0</v>
      </c>
      <c r="O735">
        <v>1</v>
      </c>
    </row>
    <row r="736" ht="409.5" spans="1:15">
      <c r="A736" s="2">
        <v>734</v>
      </c>
      <c r="B736">
        <v>734</v>
      </c>
      <c r="C736" t="s">
        <v>4243</v>
      </c>
      <c r="D736" t="s">
        <v>4377</v>
      </c>
      <c r="E736" t="s">
        <v>4378</v>
      </c>
      <c r="F736" t="s">
        <v>4379</v>
      </c>
      <c r="G736" t="s">
        <v>4380</v>
      </c>
      <c r="H736" t="s">
        <v>4381</v>
      </c>
      <c r="I736" s="1" t="s">
        <v>4382</v>
      </c>
      <c r="J736" t="s">
        <v>21</v>
      </c>
      <c r="K736" t="s">
        <v>21</v>
      </c>
      <c r="L736" t="s">
        <v>21</v>
      </c>
      <c r="M736" t="s">
        <v>42</v>
      </c>
      <c r="N736">
        <v>0</v>
      </c>
      <c r="O736">
        <v>1</v>
      </c>
    </row>
    <row r="737" ht="409.5" spans="1:15">
      <c r="A737" s="2">
        <v>735</v>
      </c>
      <c r="B737">
        <v>735</v>
      </c>
      <c r="C737" t="s">
        <v>86</v>
      </c>
      <c r="D737" t="s">
        <v>4383</v>
      </c>
      <c r="E737" t="s">
        <v>4384</v>
      </c>
      <c r="F737" t="s">
        <v>4385</v>
      </c>
      <c r="G737" t="s">
        <v>4386</v>
      </c>
      <c r="H737" t="s">
        <v>4387</v>
      </c>
      <c r="I737" s="1" t="s">
        <v>4388</v>
      </c>
      <c r="J737" t="s">
        <v>29</v>
      </c>
      <c r="K737" t="s">
        <v>21</v>
      </c>
      <c r="L737" t="s">
        <v>21</v>
      </c>
      <c r="M737" t="s">
        <v>21</v>
      </c>
      <c r="N737">
        <v>0</v>
      </c>
      <c r="O737">
        <v>1</v>
      </c>
    </row>
    <row r="738" ht="409.5" spans="1:15">
      <c r="A738" s="2">
        <v>736</v>
      </c>
      <c r="B738">
        <v>736</v>
      </c>
      <c r="C738" t="s">
        <v>4243</v>
      </c>
      <c r="D738" t="s">
        <v>4389</v>
      </c>
      <c r="E738" t="s">
        <v>4390</v>
      </c>
      <c r="F738" t="s">
        <v>4391</v>
      </c>
      <c r="G738" t="s">
        <v>4392</v>
      </c>
      <c r="H738" t="s">
        <v>4393</v>
      </c>
      <c r="I738" s="1" t="s">
        <v>4394</v>
      </c>
      <c r="J738" t="s">
        <v>21</v>
      </c>
      <c r="K738" t="s">
        <v>21</v>
      </c>
      <c r="L738" t="s">
        <v>21</v>
      </c>
      <c r="M738" t="s">
        <v>42</v>
      </c>
      <c r="N738">
        <v>0</v>
      </c>
      <c r="O738">
        <v>1</v>
      </c>
    </row>
    <row r="739" ht="409.5" spans="1:15">
      <c r="A739" s="2">
        <v>737</v>
      </c>
      <c r="B739">
        <v>737</v>
      </c>
      <c r="C739" t="s">
        <v>86</v>
      </c>
      <c r="D739" t="s">
        <v>4395</v>
      </c>
      <c r="E739" t="s">
        <v>4396</v>
      </c>
      <c r="F739" t="s">
        <v>4397</v>
      </c>
      <c r="G739" t="s">
        <v>4398</v>
      </c>
      <c r="H739" t="s">
        <v>4399</v>
      </c>
      <c r="I739" s="1" t="s">
        <v>4400</v>
      </c>
      <c r="J739" t="s">
        <v>29</v>
      </c>
      <c r="K739" t="s">
        <v>21</v>
      </c>
      <c r="L739" t="s">
        <v>21</v>
      </c>
      <c r="M739" t="s">
        <v>42</v>
      </c>
      <c r="N739">
        <v>0</v>
      </c>
      <c r="O739">
        <v>1</v>
      </c>
    </row>
    <row r="740" ht="409.5" spans="1:15">
      <c r="A740" s="2">
        <v>738</v>
      </c>
      <c r="B740">
        <v>738</v>
      </c>
      <c r="C740" t="s">
        <v>4243</v>
      </c>
      <c r="D740" t="s">
        <v>4401</v>
      </c>
      <c r="E740" t="s">
        <v>4402</v>
      </c>
      <c r="F740" t="s">
        <v>4403</v>
      </c>
      <c r="G740" t="s">
        <v>4404</v>
      </c>
      <c r="H740" t="s">
        <v>4405</v>
      </c>
      <c r="I740" s="1" t="s">
        <v>4406</v>
      </c>
      <c r="J740" t="s">
        <v>21</v>
      </c>
      <c r="K740" t="s">
        <v>21</v>
      </c>
      <c r="L740" t="s">
        <v>21</v>
      </c>
      <c r="M740" t="s">
        <v>42</v>
      </c>
      <c r="N740">
        <v>0</v>
      </c>
      <c r="O740">
        <v>1</v>
      </c>
    </row>
    <row r="741" ht="409.5" spans="1:15">
      <c r="A741" s="2">
        <v>739</v>
      </c>
      <c r="B741">
        <v>739</v>
      </c>
      <c r="C741" t="s">
        <v>4243</v>
      </c>
      <c r="D741" t="s">
        <v>4407</v>
      </c>
      <c r="E741" t="s">
        <v>4408</v>
      </c>
      <c r="F741" t="s">
        <v>4409</v>
      </c>
      <c r="G741" t="s">
        <v>4410</v>
      </c>
      <c r="H741" t="s">
        <v>4411</v>
      </c>
      <c r="I741" s="1" t="s">
        <v>4412</v>
      </c>
      <c r="J741" t="s">
        <v>29</v>
      </c>
      <c r="K741" t="s">
        <v>21</v>
      </c>
      <c r="L741" t="s">
        <v>21</v>
      </c>
      <c r="M741" t="s">
        <v>21</v>
      </c>
      <c r="N741">
        <v>0</v>
      </c>
      <c r="O741">
        <v>1</v>
      </c>
    </row>
    <row r="742" ht="409.5" spans="1:15">
      <c r="A742" s="2">
        <v>740</v>
      </c>
      <c r="B742">
        <v>740</v>
      </c>
      <c r="C742" t="s">
        <v>4243</v>
      </c>
      <c r="D742" t="s">
        <v>4413</v>
      </c>
      <c r="E742" t="s">
        <v>4414</v>
      </c>
      <c r="F742" t="s">
        <v>4415</v>
      </c>
      <c r="G742" t="s">
        <v>4416</v>
      </c>
      <c r="H742" t="s">
        <v>4417</v>
      </c>
      <c r="I742" s="1" t="s">
        <v>4418</v>
      </c>
      <c r="J742" t="s">
        <v>21</v>
      </c>
      <c r="K742" t="s">
        <v>22</v>
      </c>
      <c r="L742" t="s">
        <v>21</v>
      </c>
      <c r="M742" t="s">
        <v>42</v>
      </c>
      <c r="N742">
        <v>0</v>
      </c>
      <c r="O742">
        <v>1</v>
      </c>
    </row>
    <row r="743" ht="409.5" spans="1:15">
      <c r="A743" s="2">
        <v>741</v>
      </c>
      <c r="B743">
        <v>741</v>
      </c>
      <c r="C743" t="s">
        <v>4243</v>
      </c>
      <c r="D743" t="s">
        <v>4419</v>
      </c>
      <c r="E743" t="s">
        <v>4420</v>
      </c>
      <c r="F743" t="s">
        <v>4421</v>
      </c>
      <c r="G743" t="s">
        <v>4422</v>
      </c>
      <c r="H743" t="s">
        <v>4423</v>
      </c>
      <c r="I743" s="1" t="s">
        <v>4424</v>
      </c>
      <c r="J743" t="s">
        <v>21</v>
      </c>
      <c r="K743" t="s">
        <v>21</v>
      </c>
      <c r="L743" t="s">
        <v>21</v>
      </c>
      <c r="M743" t="s">
        <v>42</v>
      </c>
      <c r="N743">
        <v>0</v>
      </c>
      <c r="O743">
        <v>1</v>
      </c>
    </row>
    <row r="744" ht="409.5" spans="1:15">
      <c r="A744" s="2">
        <v>742</v>
      </c>
      <c r="B744">
        <v>742</v>
      </c>
      <c r="C744" t="s">
        <v>4243</v>
      </c>
      <c r="D744" t="s">
        <v>4425</v>
      </c>
      <c r="E744" t="s">
        <v>4426</v>
      </c>
      <c r="F744" t="s">
        <v>4427</v>
      </c>
      <c r="G744" t="s">
        <v>4428</v>
      </c>
      <c r="H744" t="s">
        <v>4429</v>
      </c>
      <c r="I744" s="1" t="s">
        <v>4430</v>
      </c>
      <c r="J744" t="s">
        <v>29</v>
      </c>
      <c r="K744" t="s">
        <v>21</v>
      </c>
      <c r="L744" t="s">
        <v>21</v>
      </c>
      <c r="M744" t="s">
        <v>21</v>
      </c>
      <c r="N744">
        <v>0</v>
      </c>
      <c r="O744">
        <v>1</v>
      </c>
    </row>
    <row r="745" ht="409.5" spans="1:15">
      <c r="A745" s="2">
        <v>743</v>
      </c>
      <c r="B745">
        <v>743</v>
      </c>
      <c r="C745" t="s">
        <v>86</v>
      </c>
      <c r="D745" t="s">
        <v>4431</v>
      </c>
      <c r="E745" t="s">
        <v>4432</v>
      </c>
      <c r="F745" t="s">
        <v>4433</v>
      </c>
      <c r="G745" t="s">
        <v>4434</v>
      </c>
      <c r="H745" t="s">
        <v>4435</v>
      </c>
      <c r="I745" s="1" t="s">
        <v>4436</v>
      </c>
      <c r="J745" t="s">
        <v>29</v>
      </c>
      <c r="K745" t="s">
        <v>21</v>
      </c>
      <c r="L745" t="s">
        <v>21</v>
      </c>
      <c r="M745" t="s">
        <v>42</v>
      </c>
      <c r="N745">
        <v>0</v>
      </c>
      <c r="O745">
        <v>1</v>
      </c>
    </row>
    <row r="746" ht="409.5" spans="1:15">
      <c r="A746" s="2">
        <v>744</v>
      </c>
      <c r="B746">
        <v>744</v>
      </c>
      <c r="C746" t="s">
        <v>4243</v>
      </c>
      <c r="D746" t="s">
        <v>4437</v>
      </c>
      <c r="E746" t="s">
        <v>4438</v>
      </c>
      <c r="F746" t="s">
        <v>4439</v>
      </c>
      <c r="G746" t="s">
        <v>4440</v>
      </c>
      <c r="H746" t="s">
        <v>4441</v>
      </c>
      <c r="I746" s="1" t="s">
        <v>4442</v>
      </c>
      <c r="J746" t="s">
        <v>29</v>
      </c>
      <c r="K746" t="s">
        <v>21</v>
      </c>
      <c r="L746" t="s">
        <v>21</v>
      </c>
      <c r="M746" t="s">
        <v>21</v>
      </c>
      <c r="N746">
        <v>0</v>
      </c>
      <c r="O746">
        <v>1</v>
      </c>
    </row>
    <row r="747" ht="409.5" spans="1:15">
      <c r="A747" s="2">
        <v>745</v>
      </c>
      <c r="B747">
        <v>745</v>
      </c>
      <c r="C747" t="s">
        <v>86</v>
      </c>
      <c r="D747" t="s">
        <v>4443</v>
      </c>
      <c r="E747" t="s">
        <v>4444</v>
      </c>
      <c r="F747" t="s">
        <v>4445</v>
      </c>
      <c r="G747" t="s">
        <v>4446</v>
      </c>
      <c r="H747" t="s">
        <v>4447</v>
      </c>
      <c r="I747" s="1" t="s">
        <v>4448</v>
      </c>
      <c r="J747" t="s">
        <v>29</v>
      </c>
      <c r="K747" t="s">
        <v>21</v>
      </c>
      <c r="L747" t="s">
        <v>21</v>
      </c>
      <c r="M747" t="s">
        <v>21</v>
      </c>
      <c r="N747">
        <v>0</v>
      </c>
      <c r="O747">
        <v>1</v>
      </c>
    </row>
    <row r="748" ht="409.5" spans="1:15">
      <c r="A748" s="2">
        <v>746</v>
      </c>
      <c r="B748">
        <v>746</v>
      </c>
      <c r="C748" t="s">
        <v>86</v>
      </c>
      <c r="D748" t="s">
        <v>4449</v>
      </c>
      <c r="E748" t="s">
        <v>4450</v>
      </c>
      <c r="F748" t="s">
        <v>4451</v>
      </c>
      <c r="G748" t="s">
        <v>4452</v>
      </c>
      <c r="H748" t="s">
        <v>4453</v>
      </c>
      <c r="I748" s="1" t="s">
        <v>4454</v>
      </c>
      <c r="J748" t="s">
        <v>21</v>
      </c>
      <c r="K748" t="s">
        <v>22</v>
      </c>
      <c r="L748" t="s">
        <v>21</v>
      </c>
      <c r="M748" t="s">
        <v>42</v>
      </c>
      <c r="N748">
        <v>0</v>
      </c>
      <c r="O748">
        <v>1</v>
      </c>
    </row>
    <row r="749" ht="409.5" spans="1:15">
      <c r="A749" s="2">
        <v>747</v>
      </c>
      <c r="B749">
        <v>747</v>
      </c>
      <c r="C749" t="s">
        <v>4243</v>
      </c>
      <c r="D749" t="s">
        <v>4455</v>
      </c>
      <c r="E749" t="s">
        <v>4456</v>
      </c>
      <c r="F749" t="s">
        <v>4457</v>
      </c>
      <c r="G749" t="s">
        <v>4458</v>
      </c>
      <c r="H749" t="s">
        <v>4459</v>
      </c>
      <c r="I749" s="1" t="s">
        <v>4460</v>
      </c>
      <c r="J749" t="s">
        <v>21</v>
      </c>
      <c r="K749" t="s">
        <v>21</v>
      </c>
      <c r="L749" t="s">
        <v>21</v>
      </c>
      <c r="M749" t="s">
        <v>42</v>
      </c>
      <c r="N749">
        <v>0</v>
      </c>
      <c r="O749">
        <v>1</v>
      </c>
    </row>
    <row r="750" ht="409.5" spans="1:15">
      <c r="A750" s="2">
        <v>748</v>
      </c>
      <c r="B750">
        <v>748</v>
      </c>
      <c r="C750" t="s">
        <v>4243</v>
      </c>
      <c r="D750" t="s">
        <v>4461</v>
      </c>
      <c r="E750" t="s">
        <v>4462</v>
      </c>
      <c r="F750" t="s">
        <v>4463</v>
      </c>
      <c r="G750" t="s">
        <v>4464</v>
      </c>
      <c r="H750" t="s">
        <v>4465</v>
      </c>
      <c r="I750" s="1" t="s">
        <v>4466</v>
      </c>
      <c r="J750" t="s">
        <v>29</v>
      </c>
      <c r="K750" t="s">
        <v>21</v>
      </c>
      <c r="L750" t="s">
        <v>21</v>
      </c>
      <c r="M750" t="s">
        <v>21</v>
      </c>
      <c r="N750">
        <v>0</v>
      </c>
      <c r="O750">
        <v>1</v>
      </c>
    </row>
    <row r="751" ht="409.5" spans="1:15">
      <c r="A751" s="2">
        <v>749</v>
      </c>
      <c r="B751">
        <v>749</v>
      </c>
      <c r="C751" t="s">
        <v>4243</v>
      </c>
      <c r="D751" t="s">
        <v>4467</v>
      </c>
      <c r="E751" t="s">
        <v>4468</v>
      </c>
      <c r="F751" t="s">
        <v>4469</v>
      </c>
      <c r="G751" t="s">
        <v>4470</v>
      </c>
      <c r="H751" t="s">
        <v>4471</v>
      </c>
      <c r="I751" s="1" t="s">
        <v>4472</v>
      </c>
      <c r="J751" t="s">
        <v>21</v>
      </c>
      <c r="K751" t="s">
        <v>21</v>
      </c>
      <c r="L751" t="s">
        <v>21</v>
      </c>
      <c r="M751" t="s">
        <v>42</v>
      </c>
      <c r="N751">
        <v>0</v>
      </c>
      <c r="O751">
        <v>1</v>
      </c>
    </row>
    <row r="752" ht="409.5" spans="1:15">
      <c r="A752" s="2">
        <v>750</v>
      </c>
      <c r="B752">
        <v>750</v>
      </c>
      <c r="C752" t="s">
        <v>86</v>
      </c>
      <c r="D752" t="s">
        <v>4473</v>
      </c>
      <c r="E752" t="s">
        <v>4474</v>
      </c>
      <c r="F752" t="s">
        <v>4475</v>
      </c>
      <c r="G752" t="s">
        <v>4476</v>
      </c>
      <c r="H752" t="s">
        <v>4477</v>
      </c>
      <c r="I752" s="1" t="s">
        <v>4478</v>
      </c>
      <c r="J752" t="s">
        <v>29</v>
      </c>
      <c r="K752" t="s">
        <v>21</v>
      </c>
      <c r="L752" t="s">
        <v>67</v>
      </c>
      <c r="M752" t="s">
        <v>21</v>
      </c>
      <c r="N752">
        <v>0</v>
      </c>
      <c r="O752">
        <v>1</v>
      </c>
    </row>
    <row r="753" ht="409.5" spans="1:15">
      <c r="A753" s="2">
        <v>751</v>
      </c>
      <c r="B753">
        <v>751</v>
      </c>
      <c r="C753" t="s">
        <v>86</v>
      </c>
      <c r="D753" t="s">
        <v>4479</v>
      </c>
      <c r="E753" t="s">
        <v>4480</v>
      </c>
      <c r="F753" t="s">
        <v>4481</v>
      </c>
      <c r="G753" t="s">
        <v>4482</v>
      </c>
      <c r="H753" t="s">
        <v>4483</v>
      </c>
      <c r="I753" s="1" t="s">
        <v>4484</v>
      </c>
      <c r="J753" t="s">
        <v>29</v>
      </c>
      <c r="K753" t="s">
        <v>21</v>
      </c>
      <c r="L753" t="s">
        <v>67</v>
      </c>
      <c r="M753" t="s">
        <v>21</v>
      </c>
      <c r="N753">
        <v>0</v>
      </c>
      <c r="O753">
        <v>1</v>
      </c>
    </row>
    <row r="754" ht="409.5" spans="1:15">
      <c r="A754" s="2">
        <v>752</v>
      </c>
      <c r="B754">
        <v>752</v>
      </c>
      <c r="C754" t="s">
        <v>86</v>
      </c>
      <c r="D754" t="s">
        <v>4485</v>
      </c>
      <c r="E754" t="s">
        <v>4486</v>
      </c>
      <c r="F754" t="s">
        <v>4487</v>
      </c>
      <c r="G754" t="s">
        <v>4488</v>
      </c>
      <c r="H754" t="s">
        <v>4489</v>
      </c>
      <c r="I754" s="1" t="s">
        <v>4490</v>
      </c>
      <c r="J754" t="s">
        <v>29</v>
      </c>
      <c r="K754" t="s">
        <v>21</v>
      </c>
      <c r="L754" t="s">
        <v>21</v>
      </c>
      <c r="M754" t="s">
        <v>21</v>
      </c>
      <c r="N754">
        <v>0</v>
      </c>
      <c r="O754">
        <v>1</v>
      </c>
    </row>
    <row r="755" ht="409.5" spans="1:15">
      <c r="A755" s="2">
        <v>753</v>
      </c>
      <c r="B755">
        <v>753</v>
      </c>
      <c r="C755" t="s">
        <v>86</v>
      </c>
      <c r="D755" t="s">
        <v>4491</v>
      </c>
      <c r="E755" t="s">
        <v>4492</v>
      </c>
      <c r="F755" t="s">
        <v>4493</v>
      </c>
      <c r="G755" t="s">
        <v>4494</v>
      </c>
      <c r="H755" t="s">
        <v>4495</v>
      </c>
      <c r="I755" s="1" t="s">
        <v>4496</v>
      </c>
      <c r="J755" t="s">
        <v>21</v>
      </c>
      <c r="K755" t="s">
        <v>21</v>
      </c>
      <c r="L755" t="s">
        <v>21</v>
      </c>
      <c r="M755" t="s">
        <v>42</v>
      </c>
      <c r="N755">
        <v>0</v>
      </c>
      <c r="O755">
        <v>1</v>
      </c>
    </row>
    <row r="756" ht="409.5" spans="1:15">
      <c r="A756" s="2">
        <v>754</v>
      </c>
      <c r="B756">
        <v>754</v>
      </c>
      <c r="C756" t="s">
        <v>4243</v>
      </c>
      <c r="D756" t="s">
        <v>4497</v>
      </c>
      <c r="E756" t="s">
        <v>2156</v>
      </c>
      <c r="F756" t="s">
        <v>4498</v>
      </c>
      <c r="G756" t="s">
        <v>4499</v>
      </c>
      <c r="H756" t="s">
        <v>2159</v>
      </c>
      <c r="I756" s="1" t="s">
        <v>4500</v>
      </c>
      <c r="J756" t="s">
        <v>29</v>
      </c>
      <c r="K756" t="s">
        <v>21</v>
      </c>
      <c r="L756" t="s">
        <v>21</v>
      </c>
      <c r="M756" t="s">
        <v>21</v>
      </c>
      <c r="N756">
        <v>1</v>
      </c>
      <c r="O756">
        <v>1</v>
      </c>
    </row>
    <row r="757" ht="409.5" spans="1:15">
      <c r="A757" s="2">
        <v>755</v>
      </c>
      <c r="B757">
        <v>755</v>
      </c>
      <c r="C757" t="s">
        <v>86</v>
      </c>
      <c r="D757" t="s">
        <v>4501</v>
      </c>
      <c r="E757" t="s">
        <v>4502</v>
      </c>
      <c r="F757" t="s">
        <v>4503</v>
      </c>
      <c r="G757" t="s">
        <v>4504</v>
      </c>
      <c r="H757" t="s">
        <v>4505</v>
      </c>
      <c r="I757" s="1" t="s">
        <v>4506</v>
      </c>
      <c r="J757" t="s">
        <v>29</v>
      </c>
      <c r="K757" t="s">
        <v>21</v>
      </c>
      <c r="L757" t="s">
        <v>21</v>
      </c>
      <c r="M757" t="s">
        <v>42</v>
      </c>
      <c r="N757">
        <v>0</v>
      </c>
      <c r="O757">
        <v>1</v>
      </c>
    </row>
    <row r="758" ht="409.5" spans="1:15">
      <c r="A758" s="2">
        <v>756</v>
      </c>
      <c r="B758">
        <v>756</v>
      </c>
      <c r="C758" t="s">
        <v>86</v>
      </c>
      <c r="D758" t="s">
        <v>4507</v>
      </c>
      <c r="E758" t="s">
        <v>3598</v>
      </c>
      <c r="F758" t="s">
        <v>4508</v>
      </c>
      <c r="G758" t="s">
        <v>4509</v>
      </c>
      <c r="H758" t="s">
        <v>3601</v>
      </c>
      <c r="I758" s="1" t="s">
        <v>3602</v>
      </c>
      <c r="J758" t="s">
        <v>29</v>
      </c>
      <c r="K758" t="s">
        <v>21</v>
      </c>
      <c r="L758" t="s">
        <v>67</v>
      </c>
      <c r="M758" t="s">
        <v>21</v>
      </c>
      <c r="N758">
        <v>0</v>
      </c>
      <c r="O758">
        <v>1</v>
      </c>
    </row>
    <row r="759" ht="409.5" spans="1:15">
      <c r="A759" s="2">
        <v>757</v>
      </c>
      <c r="B759">
        <v>757</v>
      </c>
      <c r="C759" t="s">
        <v>4243</v>
      </c>
      <c r="D759" t="s">
        <v>4510</v>
      </c>
      <c r="E759" t="s">
        <v>4511</v>
      </c>
      <c r="F759" t="s">
        <v>4512</v>
      </c>
      <c r="G759" t="s">
        <v>4513</v>
      </c>
      <c r="H759" t="s">
        <v>4514</v>
      </c>
      <c r="I759" s="1" t="s">
        <v>4515</v>
      </c>
      <c r="J759" t="s">
        <v>21</v>
      </c>
      <c r="K759" t="s">
        <v>21</v>
      </c>
      <c r="L759" t="s">
        <v>21</v>
      </c>
      <c r="M759" t="s">
        <v>42</v>
      </c>
      <c r="N759">
        <v>0</v>
      </c>
      <c r="O759">
        <v>1</v>
      </c>
    </row>
    <row r="760" ht="409.5" spans="1:15">
      <c r="A760" s="2">
        <v>758</v>
      </c>
      <c r="B760">
        <v>758</v>
      </c>
      <c r="C760" t="s">
        <v>86</v>
      </c>
      <c r="D760" t="s">
        <v>4516</v>
      </c>
      <c r="E760" t="s">
        <v>4517</v>
      </c>
      <c r="F760" t="s">
        <v>4518</v>
      </c>
      <c r="G760" t="s">
        <v>4519</v>
      </c>
      <c r="H760" t="s">
        <v>4520</v>
      </c>
      <c r="I760" s="1" t="s">
        <v>4521</v>
      </c>
      <c r="J760" t="s">
        <v>29</v>
      </c>
      <c r="K760" t="s">
        <v>21</v>
      </c>
      <c r="L760" t="s">
        <v>21</v>
      </c>
      <c r="M760" t="s">
        <v>21</v>
      </c>
      <c r="N760">
        <v>0</v>
      </c>
      <c r="O760">
        <v>1</v>
      </c>
    </row>
    <row r="761" ht="409.5" spans="1:15">
      <c r="A761" s="2">
        <v>759</v>
      </c>
      <c r="B761">
        <v>759</v>
      </c>
      <c r="C761" t="s">
        <v>4243</v>
      </c>
      <c r="D761" t="s">
        <v>4522</v>
      </c>
      <c r="E761" t="s">
        <v>4523</v>
      </c>
      <c r="F761" t="s">
        <v>4524</v>
      </c>
      <c r="G761" t="s">
        <v>4525</v>
      </c>
      <c r="H761" t="s">
        <v>4526</v>
      </c>
      <c r="I761" s="1" t="s">
        <v>4527</v>
      </c>
      <c r="J761" t="s">
        <v>21</v>
      </c>
      <c r="K761" t="s">
        <v>21</v>
      </c>
      <c r="L761" t="s">
        <v>21</v>
      </c>
      <c r="M761" t="s">
        <v>42</v>
      </c>
      <c r="N761">
        <v>0</v>
      </c>
      <c r="O761">
        <v>1</v>
      </c>
    </row>
    <row r="762" ht="409.5" spans="1:15">
      <c r="A762" s="2">
        <v>760</v>
      </c>
      <c r="B762">
        <v>760</v>
      </c>
      <c r="C762" t="s">
        <v>4243</v>
      </c>
      <c r="D762" t="s">
        <v>4528</v>
      </c>
      <c r="E762" t="s">
        <v>4529</v>
      </c>
      <c r="F762" t="s">
        <v>4530</v>
      </c>
      <c r="G762" t="s">
        <v>4531</v>
      </c>
      <c r="H762" t="s">
        <v>4532</v>
      </c>
      <c r="I762" s="1" t="s">
        <v>4533</v>
      </c>
      <c r="J762" t="s">
        <v>21</v>
      </c>
      <c r="K762" t="s">
        <v>21</v>
      </c>
      <c r="L762" t="s">
        <v>21</v>
      </c>
      <c r="M762" t="s">
        <v>42</v>
      </c>
      <c r="N762">
        <v>0</v>
      </c>
      <c r="O762">
        <v>1</v>
      </c>
    </row>
    <row r="763" ht="409.5" spans="1:15">
      <c r="A763" s="2">
        <v>761</v>
      </c>
      <c r="B763">
        <v>761</v>
      </c>
      <c r="C763" t="s">
        <v>4243</v>
      </c>
      <c r="D763" t="s">
        <v>4534</v>
      </c>
      <c r="E763" t="s">
        <v>4535</v>
      </c>
      <c r="F763" t="s">
        <v>4536</v>
      </c>
      <c r="G763" t="s">
        <v>4537</v>
      </c>
      <c r="H763" t="s">
        <v>4538</v>
      </c>
      <c r="I763" s="1" t="s">
        <v>4539</v>
      </c>
      <c r="J763" t="s">
        <v>21</v>
      </c>
      <c r="K763" t="s">
        <v>21</v>
      </c>
      <c r="L763" t="s">
        <v>21</v>
      </c>
      <c r="M763" t="s">
        <v>42</v>
      </c>
      <c r="N763">
        <v>0</v>
      </c>
      <c r="O763">
        <v>1</v>
      </c>
    </row>
    <row r="764" ht="409.5" spans="1:15">
      <c r="A764" s="2">
        <v>762</v>
      </c>
      <c r="B764">
        <v>762</v>
      </c>
      <c r="C764" t="s">
        <v>4243</v>
      </c>
      <c r="D764" t="s">
        <v>4540</v>
      </c>
      <c r="E764" t="s">
        <v>4541</v>
      </c>
      <c r="F764" t="s">
        <v>4542</v>
      </c>
      <c r="G764" t="s">
        <v>4543</v>
      </c>
      <c r="H764" t="s">
        <v>4544</v>
      </c>
      <c r="I764" s="1" t="s">
        <v>4545</v>
      </c>
      <c r="J764" t="s">
        <v>29</v>
      </c>
      <c r="K764" t="s">
        <v>21</v>
      </c>
      <c r="L764" t="s">
        <v>21</v>
      </c>
      <c r="M764" t="s">
        <v>21</v>
      </c>
      <c r="N764">
        <v>0</v>
      </c>
      <c r="O764">
        <v>1</v>
      </c>
    </row>
    <row r="765" ht="409.5" spans="1:15">
      <c r="A765" s="2">
        <v>763</v>
      </c>
      <c r="B765">
        <v>763</v>
      </c>
      <c r="C765" t="s">
        <v>86</v>
      </c>
      <c r="D765" t="s">
        <v>4546</v>
      </c>
      <c r="E765" t="s">
        <v>4547</v>
      </c>
      <c r="F765" t="s">
        <v>4548</v>
      </c>
      <c r="G765" t="s">
        <v>4549</v>
      </c>
      <c r="H765" t="s">
        <v>4550</v>
      </c>
      <c r="I765" s="1" t="s">
        <v>4551</v>
      </c>
      <c r="J765" t="s">
        <v>29</v>
      </c>
      <c r="K765" t="s">
        <v>21</v>
      </c>
      <c r="L765" t="s">
        <v>67</v>
      </c>
      <c r="M765" t="s">
        <v>21</v>
      </c>
      <c r="N765">
        <v>1</v>
      </c>
      <c r="O765">
        <v>1</v>
      </c>
    </row>
    <row r="766" ht="409.5" spans="1:15">
      <c r="A766" s="2">
        <v>764</v>
      </c>
      <c r="B766">
        <v>764</v>
      </c>
      <c r="C766" t="s">
        <v>86</v>
      </c>
      <c r="D766" t="s">
        <v>4552</v>
      </c>
      <c r="E766" t="s">
        <v>4553</v>
      </c>
      <c r="F766" t="s">
        <v>4554</v>
      </c>
      <c r="G766" t="s">
        <v>4555</v>
      </c>
      <c r="H766" t="s">
        <v>4556</v>
      </c>
      <c r="I766" s="1" t="s">
        <v>4557</v>
      </c>
      <c r="J766" t="s">
        <v>29</v>
      </c>
      <c r="K766" t="s">
        <v>21</v>
      </c>
      <c r="L766" t="s">
        <v>67</v>
      </c>
      <c r="M766" t="s">
        <v>21</v>
      </c>
      <c r="N766">
        <v>0</v>
      </c>
      <c r="O766">
        <v>1</v>
      </c>
    </row>
    <row r="767" ht="409.5" spans="1:15">
      <c r="A767" s="2">
        <v>765</v>
      </c>
      <c r="B767">
        <v>765</v>
      </c>
      <c r="C767" t="s">
        <v>86</v>
      </c>
      <c r="D767" t="s">
        <v>4558</v>
      </c>
      <c r="E767" t="s">
        <v>4559</v>
      </c>
      <c r="F767" t="s">
        <v>4560</v>
      </c>
      <c r="G767" t="s">
        <v>4561</v>
      </c>
      <c r="H767" t="s">
        <v>4562</v>
      </c>
      <c r="I767" s="1" t="s">
        <v>4563</v>
      </c>
      <c r="J767" t="s">
        <v>21</v>
      </c>
      <c r="K767" t="s">
        <v>22</v>
      </c>
      <c r="L767" t="s">
        <v>21</v>
      </c>
      <c r="M767" t="s">
        <v>42</v>
      </c>
      <c r="N767">
        <v>0</v>
      </c>
      <c r="O767">
        <v>1</v>
      </c>
    </row>
    <row r="768" ht="409.5" spans="1:15">
      <c r="A768" s="2">
        <v>766</v>
      </c>
      <c r="B768">
        <v>766</v>
      </c>
      <c r="C768" t="s">
        <v>86</v>
      </c>
      <c r="D768" t="s">
        <v>4564</v>
      </c>
      <c r="E768" t="s">
        <v>4565</v>
      </c>
      <c r="F768" t="s">
        <v>4566</v>
      </c>
      <c r="G768" t="s">
        <v>4567</v>
      </c>
      <c r="H768" t="s">
        <v>4568</v>
      </c>
      <c r="I768" s="1" t="s">
        <v>4569</v>
      </c>
      <c r="J768" t="s">
        <v>21</v>
      </c>
      <c r="K768" t="s">
        <v>22</v>
      </c>
      <c r="L768" t="s">
        <v>21</v>
      </c>
      <c r="M768" t="s">
        <v>42</v>
      </c>
      <c r="N768">
        <v>0</v>
      </c>
      <c r="O768">
        <v>1</v>
      </c>
    </row>
    <row r="769" ht="409.5" spans="1:15">
      <c r="A769" s="2">
        <v>767</v>
      </c>
      <c r="B769">
        <v>767</v>
      </c>
      <c r="C769" t="s">
        <v>86</v>
      </c>
      <c r="D769" t="s">
        <v>4570</v>
      </c>
      <c r="E769" t="s">
        <v>4571</v>
      </c>
      <c r="F769" t="s">
        <v>4572</v>
      </c>
      <c r="G769" t="s">
        <v>4573</v>
      </c>
      <c r="H769" t="s">
        <v>4574</v>
      </c>
      <c r="I769" s="1" t="s">
        <v>4575</v>
      </c>
      <c r="J769" t="s">
        <v>29</v>
      </c>
      <c r="K769" t="s">
        <v>21</v>
      </c>
      <c r="L769" t="s">
        <v>21</v>
      </c>
      <c r="M769" t="s">
        <v>42</v>
      </c>
      <c r="N769">
        <v>0</v>
      </c>
      <c r="O769">
        <v>1</v>
      </c>
    </row>
    <row r="770" ht="409.5" spans="1:15">
      <c r="A770" s="2">
        <v>768</v>
      </c>
      <c r="B770">
        <v>768</v>
      </c>
      <c r="C770" t="s">
        <v>86</v>
      </c>
      <c r="D770" t="s">
        <v>4576</v>
      </c>
      <c r="E770" t="s">
        <v>3112</v>
      </c>
      <c r="F770" t="s">
        <v>4577</v>
      </c>
      <c r="G770" t="s">
        <v>4578</v>
      </c>
      <c r="H770" t="s">
        <v>3115</v>
      </c>
      <c r="I770" s="1" t="s">
        <v>4579</v>
      </c>
      <c r="J770" t="s">
        <v>29</v>
      </c>
      <c r="K770" t="s">
        <v>21</v>
      </c>
      <c r="L770" t="s">
        <v>21</v>
      </c>
      <c r="M770" t="s">
        <v>21</v>
      </c>
      <c r="N770">
        <v>0</v>
      </c>
      <c r="O770">
        <v>1</v>
      </c>
    </row>
    <row r="771" ht="392" spans="1:15">
      <c r="A771" s="2">
        <v>769</v>
      </c>
      <c r="B771">
        <v>769</v>
      </c>
      <c r="C771" t="s">
        <v>4243</v>
      </c>
      <c r="D771" t="s">
        <v>4580</v>
      </c>
      <c r="E771" t="s">
        <v>4581</v>
      </c>
      <c r="F771" t="s">
        <v>4582</v>
      </c>
      <c r="G771" t="s">
        <v>4583</v>
      </c>
      <c r="H771" t="s">
        <v>4584</v>
      </c>
      <c r="I771" s="1" t="s">
        <v>4585</v>
      </c>
      <c r="J771" t="s">
        <v>21</v>
      </c>
      <c r="K771" t="s">
        <v>21</v>
      </c>
      <c r="L771" t="s">
        <v>21</v>
      </c>
      <c r="M771" t="s">
        <v>42</v>
      </c>
      <c r="N771">
        <v>0</v>
      </c>
      <c r="O771">
        <v>1</v>
      </c>
    </row>
    <row r="772" ht="409.5" spans="1:15">
      <c r="A772" s="2">
        <v>770</v>
      </c>
      <c r="B772">
        <v>770</v>
      </c>
      <c r="C772" t="s">
        <v>4243</v>
      </c>
      <c r="D772" t="s">
        <v>4586</v>
      </c>
      <c r="E772" t="s">
        <v>4587</v>
      </c>
      <c r="F772" t="s">
        <v>4588</v>
      </c>
      <c r="G772" t="s">
        <v>4589</v>
      </c>
      <c r="H772" t="s">
        <v>4590</v>
      </c>
      <c r="I772" s="1" t="s">
        <v>4591</v>
      </c>
      <c r="J772" t="s">
        <v>21</v>
      </c>
      <c r="K772" t="s">
        <v>21</v>
      </c>
      <c r="L772" t="s">
        <v>21</v>
      </c>
      <c r="M772" t="s">
        <v>42</v>
      </c>
      <c r="N772">
        <v>0</v>
      </c>
      <c r="O772">
        <v>1</v>
      </c>
    </row>
    <row r="773" ht="409.5" spans="1:15">
      <c r="A773" s="2">
        <v>771</v>
      </c>
      <c r="B773">
        <v>771</v>
      </c>
      <c r="C773" t="s">
        <v>86</v>
      </c>
      <c r="D773" t="s">
        <v>4592</v>
      </c>
      <c r="E773" t="s">
        <v>4593</v>
      </c>
      <c r="F773" t="s">
        <v>4594</v>
      </c>
      <c r="G773" t="s">
        <v>4595</v>
      </c>
      <c r="H773" t="s">
        <v>4596</v>
      </c>
      <c r="I773" s="1" t="s">
        <v>4597</v>
      </c>
      <c r="J773" t="s">
        <v>29</v>
      </c>
      <c r="K773" t="s">
        <v>21</v>
      </c>
      <c r="L773" t="s">
        <v>21</v>
      </c>
      <c r="M773" t="s">
        <v>21</v>
      </c>
      <c r="N773">
        <v>0</v>
      </c>
      <c r="O773">
        <v>1</v>
      </c>
    </row>
    <row r="774" ht="409.5" spans="1:15">
      <c r="A774" s="2">
        <v>772</v>
      </c>
      <c r="B774">
        <v>772</v>
      </c>
      <c r="C774" t="s">
        <v>86</v>
      </c>
      <c r="D774" t="s">
        <v>4598</v>
      </c>
      <c r="E774" t="s">
        <v>4599</v>
      </c>
      <c r="F774" t="s">
        <v>4600</v>
      </c>
      <c r="G774" t="s">
        <v>4601</v>
      </c>
      <c r="H774" t="s">
        <v>4602</v>
      </c>
      <c r="I774" s="1" t="s">
        <v>4603</v>
      </c>
      <c r="J774" t="s">
        <v>29</v>
      </c>
      <c r="K774" t="s">
        <v>21</v>
      </c>
      <c r="L774" t="s">
        <v>67</v>
      </c>
      <c r="M774" t="s">
        <v>21</v>
      </c>
      <c r="N774">
        <v>0</v>
      </c>
      <c r="O774">
        <v>1</v>
      </c>
    </row>
    <row r="775" ht="409.5" spans="1:15">
      <c r="A775" s="2">
        <v>773</v>
      </c>
      <c r="B775">
        <v>773</v>
      </c>
      <c r="C775" t="s">
        <v>4243</v>
      </c>
      <c r="D775" t="s">
        <v>4604</v>
      </c>
      <c r="E775" t="s">
        <v>4605</v>
      </c>
      <c r="F775" t="s">
        <v>4606</v>
      </c>
      <c r="G775" t="s">
        <v>4607</v>
      </c>
      <c r="H775" t="s">
        <v>4608</v>
      </c>
      <c r="I775" s="1" t="s">
        <v>4609</v>
      </c>
      <c r="J775" t="s">
        <v>21</v>
      </c>
      <c r="K775" t="s">
        <v>21</v>
      </c>
      <c r="L775" t="s">
        <v>21</v>
      </c>
      <c r="M775" t="s">
        <v>42</v>
      </c>
      <c r="N775">
        <v>0</v>
      </c>
      <c r="O775">
        <v>1</v>
      </c>
    </row>
    <row r="776" ht="409.5" spans="1:15">
      <c r="A776" s="2">
        <v>774</v>
      </c>
      <c r="B776">
        <v>774</v>
      </c>
      <c r="C776" t="s">
        <v>86</v>
      </c>
      <c r="D776" t="s">
        <v>4610</v>
      </c>
      <c r="E776" t="s">
        <v>4611</v>
      </c>
      <c r="F776" t="s">
        <v>4612</v>
      </c>
      <c r="G776" t="s">
        <v>4613</v>
      </c>
      <c r="H776" t="s">
        <v>4614</v>
      </c>
      <c r="I776" s="1" t="s">
        <v>4615</v>
      </c>
      <c r="J776" t="s">
        <v>29</v>
      </c>
      <c r="K776" t="s">
        <v>21</v>
      </c>
      <c r="L776" t="s">
        <v>21</v>
      </c>
      <c r="M776" t="s">
        <v>21</v>
      </c>
      <c r="N776">
        <v>0</v>
      </c>
      <c r="O776">
        <v>1</v>
      </c>
    </row>
    <row r="777" ht="409.5" spans="1:15">
      <c r="A777" s="2">
        <v>775</v>
      </c>
      <c r="B777">
        <v>775</v>
      </c>
      <c r="C777" t="s">
        <v>4243</v>
      </c>
      <c r="D777" t="s">
        <v>4616</v>
      </c>
      <c r="E777" t="s">
        <v>4617</v>
      </c>
      <c r="F777" t="s">
        <v>4618</v>
      </c>
      <c r="G777" t="s">
        <v>4619</v>
      </c>
      <c r="H777" t="s">
        <v>4620</v>
      </c>
      <c r="I777" s="1" t="s">
        <v>4621</v>
      </c>
      <c r="J777" t="s">
        <v>21</v>
      </c>
      <c r="K777" t="s">
        <v>22</v>
      </c>
      <c r="L777" t="s">
        <v>21</v>
      </c>
      <c r="M777" t="s">
        <v>42</v>
      </c>
      <c r="N777">
        <v>0</v>
      </c>
      <c r="O777">
        <v>1</v>
      </c>
    </row>
    <row r="778" ht="409.5" spans="1:15">
      <c r="A778" s="2">
        <v>776</v>
      </c>
      <c r="B778">
        <v>776</v>
      </c>
      <c r="C778" t="s">
        <v>86</v>
      </c>
      <c r="D778" t="s">
        <v>4622</v>
      </c>
      <c r="E778" t="s">
        <v>4623</v>
      </c>
      <c r="F778" t="s">
        <v>4624</v>
      </c>
      <c r="G778" t="s">
        <v>4625</v>
      </c>
      <c r="H778" t="s">
        <v>4626</v>
      </c>
      <c r="I778" s="1" t="s">
        <v>4627</v>
      </c>
      <c r="J778" t="s">
        <v>29</v>
      </c>
      <c r="K778" t="s">
        <v>21</v>
      </c>
      <c r="L778" t="s">
        <v>21</v>
      </c>
      <c r="M778" t="s">
        <v>21</v>
      </c>
      <c r="N778">
        <v>0</v>
      </c>
      <c r="O778">
        <v>1</v>
      </c>
    </row>
    <row r="779" ht="409.5" spans="1:15">
      <c r="A779" s="2">
        <v>777</v>
      </c>
      <c r="B779">
        <v>777</v>
      </c>
      <c r="C779" t="s">
        <v>4243</v>
      </c>
      <c r="D779" t="s">
        <v>4628</v>
      </c>
      <c r="E779" t="s">
        <v>4629</v>
      </c>
      <c r="F779" t="s">
        <v>4630</v>
      </c>
      <c r="G779" t="s">
        <v>4631</v>
      </c>
      <c r="H779" t="s">
        <v>4632</v>
      </c>
      <c r="I779" s="1" t="s">
        <v>4633</v>
      </c>
      <c r="J779" t="s">
        <v>29</v>
      </c>
      <c r="K779" t="s">
        <v>21</v>
      </c>
      <c r="L779" t="s">
        <v>21</v>
      </c>
      <c r="M779" t="s">
        <v>21</v>
      </c>
      <c r="N779">
        <v>0</v>
      </c>
      <c r="O779">
        <v>1</v>
      </c>
    </row>
    <row r="780" ht="409.5" spans="1:15">
      <c r="A780" s="2">
        <v>778</v>
      </c>
      <c r="B780">
        <v>778</v>
      </c>
      <c r="C780" t="s">
        <v>86</v>
      </c>
      <c r="D780" t="s">
        <v>4634</v>
      </c>
      <c r="E780" t="s">
        <v>4635</v>
      </c>
      <c r="F780" t="s">
        <v>4636</v>
      </c>
      <c r="G780" t="s">
        <v>4637</v>
      </c>
      <c r="H780" t="s">
        <v>4638</v>
      </c>
      <c r="I780" s="1" t="s">
        <v>4639</v>
      </c>
      <c r="J780" t="s">
        <v>21</v>
      </c>
      <c r="K780" t="s">
        <v>22</v>
      </c>
      <c r="L780" t="s">
        <v>21</v>
      </c>
      <c r="M780" t="s">
        <v>42</v>
      </c>
      <c r="N780">
        <v>0</v>
      </c>
      <c r="O780">
        <v>1</v>
      </c>
    </row>
    <row r="781" ht="409.5" spans="1:15">
      <c r="A781" s="2">
        <v>779</v>
      </c>
      <c r="B781">
        <v>779</v>
      </c>
      <c r="C781" t="s">
        <v>4243</v>
      </c>
      <c r="D781" t="s">
        <v>4640</v>
      </c>
      <c r="E781" t="s">
        <v>4641</v>
      </c>
      <c r="F781" t="s">
        <v>4642</v>
      </c>
      <c r="G781" t="s">
        <v>4643</v>
      </c>
      <c r="H781" t="s">
        <v>4644</v>
      </c>
      <c r="I781" s="1" t="s">
        <v>4645</v>
      </c>
      <c r="J781" t="s">
        <v>29</v>
      </c>
      <c r="K781" t="s">
        <v>21</v>
      </c>
      <c r="L781" t="s">
        <v>21</v>
      </c>
      <c r="M781" t="s">
        <v>21</v>
      </c>
      <c r="N781">
        <v>0</v>
      </c>
      <c r="O781">
        <v>1</v>
      </c>
    </row>
    <row r="782" ht="409.5" spans="1:15">
      <c r="A782" s="2">
        <v>780</v>
      </c>
      <c r="B782">
        <v>780</v>
      </c>
      <c r="C782" t="s">
        <v>86</v>
      </c>
      <c r="D782" t="s">
        <v>4646</v>
      </c>
      <c r="E782" t="s">
        <v>4647</v>
      </c>
      <c r="F782" t="s">
        <v>4648</v>
      </c>
      <c r="G782" t="s">
        <v>4649</v>
      </c>
      <c r="H782" t="s">
        <v>4650</v>
      </c>
      <c r="I782" s="1" t="s">
        <v>4651</v>
      </c>
      <c r="J782" t="s">
        <v>21</v>
      </c>
      <c r="K782" t="s">
        <v>21</v>
      </c>
      <c r="L782" t="s">
        <v>67</v>
      </c>
      <c r="M782" t="s">
        <v>21</v>
      </c>
      <c r="N782">
        <v>0</v>
      </c>
      <c r="O782">
        <v>1</v>
      </c>
    </row>
    <row r="783" ht="409.5" spans="1:15">
      <c r="A783" s="2">
        <v>781</v>
      </c>
      <c r="B783">
        <v>781</v>
      </c>
      <c r="C783" t="s">
        <v>2005</v>
      </c>
      <c r="D783" t="s">
        <v>4652</v>
      </c>
      <c r="E783" t="s">
        <v>4653</v>
      </c>
      <c r="F783" t="s">
        <v>4654</v>
      </c>
      <c r="G783" t="s">
        <v>4655</v>
      </c>
      <c r="H783" t="s">
        <v>4656</v>
      </c>
      <c r="I783" s="1" t="s">
        <v>4657</v>
      </c>
      <c r="J783" t="s">
        <v>29</v>
      </c>
      <c r="K783" t="s">
        <v>21</v>
      </c>
      <c r="L783" t="s">
        <v>21</v>
      </c>
      <c r="M783" t="s">
        <v>21</v>
      </c>
      <c r="N783">
        <v>1</v>
      </c>
      <c r="O783">
        <v>1</v>
      </c>
    </row>
    <row r="784" ht="409.5" spans="1:15">
      <c r="A784" s="2">
        <v>782</v>
      </c>
      <c r="B784">
        <v>782</v>
      </c>
      <c r="C784" t="s">
        <v>2012</v>
      </c>
      <c r="D784" t="s">
        <v>4658</v>
      </c>
      <c r="E784" t="s">
        <v>4659</v>
      </c>
      <c r="F784" t="s">
        <v>4660</v>
      </c>
      <c r="G784" t="s">
        <v>4661</v>
      </c>
      <c r="H784" t="s">
        <v>4662</v>
      </c>
      <c r="I784" s="1" t="s">
        <v>4663</v>
      </c>
      <c r="J784" t="s">
        <v>29</v>
      </c>
      <c r="K784" t="s">
        <v>21</v>
      </c>
      <c r="L784" t="s">
        <v>21</v>
      </c>
      <c r="M784" t="s">
        <v>21</v>
      </c>
      <c r="N784">
        <v>0</v>
      </c>
      <c r="O784">
        <v>1</v>
      </c>
    </row>
    <row r="785" ht="409.5" spans="1:15">
      <c r="A785" s="2">
        <v>783</v>
      </c>
      <c r="B785">
        <v>783</v>
      </c>
      <c r="C785" t="s">
        <v>2005</v>
      </c>
      <c r="D785" t="s">
        <v>4664</v>
      </c>
      <c r="E785" t="s">
        <v>832</v>
      </c>
      <c r="F785" t="s">
        <v>4665</v>
      </c>
      <c r="G785" t="s">
        <v>4666</v>
      </c>
      <c r="H785" t="s">
        <v>835</v>
      </c>
      <c r="I785" s="1" t="s">
        <v>4667</v>
      </c>
      <c r="J785" t="s">
        <v>29</v>
      </c>
      <c r="K785" t="s">
        <v>21</v>
      </c>
      <c r="L785" t="s">
        <v>21</v>
      </c>
      <c r="M785" t="s">
        <v>21</v>
      </c>
      <c r="N785">
        <v>0</v>
      </c>
      <c r="O785">
        <v>1</v>
      </c>
    </row>
    <row r="786" ht="409.5" spans="1:15">
      <c r="A786" s="2">
        <v>784</v>
      </c>
      <c r="B786">
        <v>784</v>
      </c>
      <c r="C786" t="s">
        <v>2012</v>
      </c>
      <c r="D786" t="s">
        <v>4668</v>
      </c>
      <c r="E786" t="s">
        <v>4669</v>
      </c>
      <c r="F786" t="s">
        <v>4670</v>
      </c>
      <c r="G786" t="s">
        <v>4671</v>
      </c>
      <c r="H786" t="s">
        <v>4672</v>
      </c>
      <c r="I786" s="1" t="s">
        <v>4673</v>
      </c>
      <c r="J786" t="s">
        <v>29</v>
      </c>
      <c r="K786" t="s">
        <v>21</v>
      </c>
      <c r="L786" t="s">
        <v>67</v>
      </c>
      <c r="M786" t="s">
        <v>21</v>
      </c>
      <c r="N786">
        <v>1</v>
      </c>
      <c r="O786">
        <v>1</v>
      </c>
    </row>
    <row r="787" ht="409.5" spans="1:15">
      <c r="A787" s="2">
        <v>785</v>
      </c>
      <c r="B787">
        <v>785</v>
      </c>
      <c r="C787" t="s">
        <v>2012</v>
      </c>
      <c r="D787" t="s">
        <v>4674</v>
      </c>
      <c r="E787" t="s">
        <v>4675</v>
      </c>
      <c r="F787" t="s">
        <v>4676</v>
      </c>
      <c r="G787" t="s">
        <v>4677</v>
      </c>
      <c r="H787" t="s">
        <v>4678</v>
      </c>
      <c r="I787" s="1" t="s">
        <v>4679</v>
      </c>
      <c r="J787" t="s">
        <v>21</v>
      </c>
      <c r="K787" t="s">
        <v>21</v>
      </c>
      <c r="L787" t="s">
        <v>67</v>
      </c>
      <c r="M787" t="s">
        <v>21</v>
      </c>
      <c r="N787">
        <v>1</v>
      </c>
      <c r="O787">
        <v>1</v>
      </c>
    </row>
    <row r="788" ht="409.5" spans="1:15">
      <c r="A788" s="2">
        <v>786</v>
      </c>
      <c r="B788">
        <v>786</v>
      </c>
      <c r="C788" t="s">
        <v>2012</v>
      </c>
      <c r="D788" t="s">
        <v>4680</v>
      </c>
      <c r="E788" t="s">
        <v>4681</v>
      </c>
      <c r="F788" t="s">
        <v>4682</v>
      </c>
      <c r="G788" t="s">
        <v>4683</v>
      </c>
      <c r="H788" t="s">
        <v>4684</v>
      </c>
      <c r="I788" s="1" t="s">
        <v>4685</v>
      </c>
      <c r="J788" t="s">
        <v>29</v>
      </c>
      <c r="K788" t="s">
        <v>21</v>
      </c>
      <c r="L788" t="s">
        <v>21</v>
      </c>
      <c r="M788" t="s">
        <v>21</v>
      </c>
      <c r="N788">
        <v>0</v>
      </c>
      <c r="O788">
        <v>1</v>
      </c>
    </row>
    <row r="789" ht="409.5" spans="1:15">
      <c r="A789" s="2">
        <v>787</v>
      </c>
      <c r="B789">
        <v>787</v>
      </c>
      <c r="C789" t="s">
        <v>2005</v>
      </c>
      <c r="D789" t="s">
        <v>4686</v>
      </c>
      <c r="E789" t="s">
        <v>430</v>
      </c>
      <c r="F789" t="s">
        <v>4687</v>
      </c>
      <c r="G789" t="s">
        <v>4688</v>
      </c>
      <c r="H789" t="s">
        <v>433</v>
      </c>
      <c r="I789" s="1" t="s">
        <v>4689</v>
      </c>
      <c r="J789" t="s">
        <v>29</v>
      </c>
      <c r="K789" t="s">
        <v>21</v>
      </c>
      <c r="L789" t="s">
        <v>21</v>
      </c>
      <c r="M789" t="s">
        <v>21</v>
      </c>
      <c r="N789">
        <v>0</v>
      </c>
      <c r="O789">
        <v>1</v>
      </c>
    </row>
    <row r="790" ht="409.5" spans="1:15">
      <c r="A790" s="2">
        <v>788</v>
      </c>
      <c r="B790">
        <v>788</v>
      </c>
      <c r="C790" t="s">
        <v>2012</v>
      </c>
      <c r="D790" t="s">
        <v>4690</v>
      </c>
      <c r="E790" t="s">
        <v>4691</v>
      </c>
      <c r="F790" t="s">
        <v>4692</v>
      </c>
      <c r="G790" t="s">
        <v>4693</v>
      </c>
      <c r="H790" t="s">
        <v>4694</v>
      </c>
      <c r="I790" s="1" t="s">
        <v>4695</v>
      </c>
      <c r="J790" t="s">
        <v>21</v>
      </c>
      <c r="K790" t="s">
        <v>21</v>
      </c>
      <c r="L790" t="s">
        <v>21</v>
      </c>
      <c r="M790" t="s">
        <v>42</v>
      </c>
      <c r="N790">
        <v>0</v>
      </c>
      <c r="O790">
        <v>1</v>
      </c>
    </row>
    <row r="791" ht="409.5" spans="1:15">
      <c r="A791" s="2">
        <v>789</v>
      </c>
      <c r="B791">
        <v>789</v>
      </c>
      <c r="C791" t="s">
        <v>2012</v>
      </c>
      <c r="D791" t="s">
        <v>4696</v>
      </c>
      <c r="E791" t="s">
        <v>4697</v>
      </c>
      <c r="F791" t="s">
        <v>4698</v>
      </c>
      <c r="G791" t="s">
        <v>4699</v>
      </c>
      <c r="H791" t="s">
        <v>4700</v>
      </c>
      <c r="I791" s="1" t="s">
        <v>4701</v>
      </c>
      <c r="J791" t="s">
        <v>21</v>
      </c>
      <c r="K791" t="s">
        <v>21</v>
      </c>
      <c r="L791" t="s">
        <v>67</v>
      </c>
      <c r="M791" t="s">
        <v>21</v>
      </c>
      <c r="N791">
        <v>0</v>
      </c>
      <c r="O791">
        <v>1</v>
      </c>
    </row>
    <row r="792" ht="409.5" spans="1:15">
      <c r="A792" s="2">
        <v>790</v>
      </c>
      <c r="B792">
        <v>790</v>
      </c>
      <c r="C792" t="s">
        <v>2005</v>
      </c>
      <c r="D792" t="s">
        <v>4702</v>
      </c>
      <c r="E792" t="s">
        <v>4703</v>
      </c>
      <c r="F792" t="s">
        <v>4704</v>
      </c>
      <c r="G792" t="s">
        <v>4705</v>
      </c>
      <c r="H792" t="s">
        <v>4706</v>
      </c>
      <c r="I792" s="1" t="s">
        <v>4707</v>
      </c>
      <c r="J792" t="s">
        <v>29</v>
      </c>
      <c r="K792" t="s">
        <v>21</v>
      </c>
      <c r="L792" t="s">
        <v>21</v>
      </c>
      <c r="M792" t="s">
        <v>21</v>
      </c>
      <c r="N792">
        <v>0</v>
      </c>
      <c r="O792">
        <v>1</v>
      </c>
    </row>
    <row r="793" ht="409.5" spans="1:15">
      <c r="A793" s="2">
        <v>791</v>
      </c>
      <c r="B793">
        <v>791</v>
      </c>
      <c r="C793" t="s">
        <v>2005</v>
      </c>
      <c r="D793" t="s">
        <v>4708</v>
      </c>
      <c r="E793" t="s">
        <v>4709</v>
      </c>
      <c r="F793" t="s">
        <v>4710</v>
      </c>
      <c r="G793" t="s">
        <v>4711</v>
      </c>
      <c r="H793" t="s">
        <v>4712</v>
      </c>
      <c r="I793" s="1" t="s">
        <v>4713</v>
      </c>
      <c r="J793" t="s">
        <v>29</v>
      </c>
      <c r="K793" t="s">
        <v>21</v>
      </c>
      <c r="L793" t="s">
        <v>21</v>
      </c>
      <c r="M793" t="s">
        <v>21</v>
      </c>
      <c r="N793">
        <v>0</v>
      </c>
      <c r="O793">
        <v>1</v>
      </c>
    </row>
    <row r="794" ht="409.5" spans="1:15">
      <c r="A794" s="2">
        <v>792</v>
      </c>
      <c r="B794">
        <v>792</v>
      </c>
      <c r="C794" t="s">
        <v>2005</v>
      </c>
      <c r="D794" t="s">
        <v>4714</v>
      </c>
      <c r="E794" t="s">
        <v>4715</v>
      </c>
      <c r="F794" t="s">
        <v>4716</v>
      </c>
      <c r="G794" t="s">
        <v>4717</v>
      </c>
      <c r="H794" t="s">
        <v>4718</v>
      </c>
      <c r="I794" s="1" t="s">
        <v>4719</v>
      </c>
      <c r="J794" t="s">
        <v>29</v>
      </c>
      <c r="K794" t="s">
        <v>21</v>
      </c>
      <c r="L794" t="s">
        <v>21</v>
      </c>
      <c r="M794" t="s">
        <v>21</v>
      </c>
      <c r="N794">
        <v>0</v>
      </c>
      <c r="O794">
        <v>1</v>
      </c>
    </row>
    <row r="795" ht="409.5" spans="1:15">
      <c r="A795" s="2">
        <v>793</v>
      </c>
      <c r="B795">
        <v>793</v>
      </c>
      <c r="C795" t="s">
        <v>2012</v>
      </c>
      <c r="D795" t="s">
        <v>4720</v>
      </c>
      <c r="E795" t="s">
        <v>4721</v>
      </c>
      <c r="F795" t="s">
        <v>4722</v>
      </c>
      <c r="G795" t="s">
        <v>4723</v>
      </c>
      <c r="H795" t="s">
        <v>4724</v>
      </c>
      <c r="I795" s="1" t="s">
        <v>4725</v>
      </c>
      <c r="J795" t="s">
        <v>21</v>
      </c>
      <c r="K795" t="s">
        <v>22</v>
      </c>
      <c r="L795" t="s">
        <v>21</v>
      </c>
      <c r="M795" t="s">
        <v>21</v>
      </c>
      <c r="N795">
        <v>0</v>
      </c>
      <c r="O795">
        <v>1</v>
      </c>
    </row>
    <row r="796" ht="409.5" spans="1:15">
      <c r="A796" s="2">
        <v>794</v>
      </c>
      <c r="B796">
        <v>794</v>
      </c>
      <c r="C796" t="s">
        <v>2012</v>
      </c>
      <c r="D796" t="s">
        <v>4726</v>
      </c>
      <c r="E796" t="s">
        <v>4727</v>
      </c>
      <c r="F796" t="s">
        <v>4728</v>
      </c>
      <c r="G796" t="s">
        <v>4729</v>
      </c>
      <c r="H796" t="s">
        <v>4730</v>
      </c>
      <c r="I796" s="1" t="s">
        <v>4731</v>
      </c>
      <c r="J796" t="s">
        <v>21</v>
      </c>
      <c r="K796" t="s">
        <v>22</v>
      </c>
      <c r="L796" t="s">
        <v>21</v>
      </c>
      <c r="M796" t="s">
        <v>42</v>
      </c>
      <c r="N796">
        <v>0</v>
      </c>
      <c r="O796">
        <v>1</v>
      </c>
    </row>
    <row r="797" ht="409.5" spans="1:15">
      <c r="A797" s="2">
        <v>795</v>
      </c>
      <c r="B797">
        <v>795</v>
      </c>
      <c r="C797" t="s">
        <v>2012</v>
      </c>
      <c r="D797" t="s">
        <v>4732</v>
      </c>
      <c r="E797" t="s">
        <v>4733</v>
      </c>
      <c r="F797" t="s">
        <v>4734</v>
      </c>
      <c r="G797" t="s">
        <v>4735</v>
      </c>
      <c r="H797" t="s">
        <v>4736</v>
      </c>
      <c r="I797" s="1" t="s">
        <v>4737</v>
      </c>
      <c r="J797" t="s">
        <v>21</v>
      </c>
      <c r="K797" t="s">
        <v>21</v>
      </c>
      <c r="L797" t="s">
        <v>67</v>
      </c>
      <c r="M797" t="s">
        <v>21</v>
      </c>
      <c r="N797">
        <v>0</v>
      </c>
      <c r="O797">
        <v>1</v>
      </c>
    </row>
    <row r="798" ht="409.5" spans="1:15">
      <c r="A798" s="2">
        <v>796</v>
      </c>
      <c r="B798">
        <v>796</v>
      </c>
      <c r="C798" t="s">
        <v>2005</v>
      </c>
      <c r="D798" t="s">
        <v>4738</v>
      </c>
      <c r="E798" t="s">
        <v>4739</v>
      </c>
      <c r="F798" t="s">
        <v>4740</v>
      </c>
      <c r="G798" t="s">
        <v>4741</v>
      </c>
      <c r="H798" t="s">
        <v>4742</v>
      </c>
      <c r="I798" s="1" t="s">
        <v>4743</v>
      </c>
      <c r="J798" t="s">
        <v>29</v>
      </c>
      <c r="K798" t="s">
        <v>21</v>
      </c>
      <c r="L798" t="s">
        <v>67</v>
      </c>
      <c r="M798" t="s">
        <v>21</v>
      </c>
      <c r="N798">
        <v>0</v>
      </c>
      <c r="O798">
        <v>1</v>
      </c>
    </row>
    <row r="799" ht="409.5" spans="1:15">
      <c r="A799" s="2">
        <v>797</v>
      </c>
      <c r="B799">
        <v>797</v>
      </c>
      <c r="C799" t="s">
        <v>2005</v>
      </c>
      <c r="D799" t="s">
        <v>4744</v>
      </c>
      <c r="E799" t="s">
        <v>4745</v>
      </c>
      <c r="F799" t="s">
        <v>4746</v>
      </c>
      <c r="G799" t="s">
        <v>4747</v>
      </c>
      <c r="H799" t="s">
        <v>4748</v>
      </c>
      <c r="I799" s="1" t="s">
        <v>4749</v>
      </c>
      <c r="J799" t="s">
        <v>29</v>
      </c>
      <c r="K799" t="s">
        <v>21</v>
      </c>
      <c r="L799" t="s">
        <v>21</v>
      </c>
      <c r="M799" t="s">
        <v>21</v>
      </c>
      <c r="N799">
        <v>0</v>
      </c>
      <c r="O799">
        <v>1</v>
      </c>
    </row>
    <row r="800" ht="409.5" spans="1:15">
      <c r="A800" s="2">
        <v>798</v>
      </c>
      <c r="B800">
        <v>798</v>
      </c>
      <c r="C800" t="s">
        <v>2005</v>
      </c>
      <c r="D800" t="s">
        <v>4750</v>
      </c>
      <c r="E800" t="s">
        <v>4751</v>
      </c>
      <c r="F800" t="s">
        <v>4752</v>
      </c>
      <c r="G800" t="s">
        <v>4753</v>
      </c>
      <c r="H800" t="s">
        <v>4754</v>
      </c>
      <c r="I800" s="1" t="s">
        <v>4755</v>
      </c>
      <c r="J800" t="s">
        <v>29</v>
      </c>
      <c r="K800" t="s">
        <v>21</v>
      </c>
      <c r="L800" t="s">
        <v>21</v>
      </c>
      <c r="M800" t="s">
        <v>21</v>
      </c>
      <c r="N800">
        <v>0</v>
      </c>
      <c r="O800">
        <v>1</v>
      </c>
    </row>
    <row r="801" ht="409.5" spans="1:15">
      <c r="A801" s="2">
        <v>799</v>
      </c>
      <c r="B801">
        <v>799</v>
      </c>
      <c r="C801" t="s">
        <v>2005</v>
      </c>
      <c r="D801" t="s">
        <v>4756</v>
      </c>
      <c r="E801" t="s">
        <v>4757</v>
      </c>
      <c r="F801" t="s">
        <v>4758</v>
      </c>
      <c r="G801" t="s">
        <v>4759</v>
      </c>
      <c r="H801" t="s">
        <v>4760</v>
      </c>
      <c r="I801" s="1" t="s">
        <v>4761</v>
      </c>
      <c r="J801" t="s">
        <v>29</v>
      </c>
      <c r="K801" t="s">
        <v>21</v>
      </c>
      <c r="L801" t="s">
        <v>21</v>
      </c>
      <c r="M801" t="s">
        <v>21</v>
      </c>
      <c r="N801">
        <v>0</v>
      </c>
      <c r="O801">
        <v>1</v>
      </c>
    </row>
    <row r="802" ht="409.5" spans="1:15">
      <c r="A802" s="2">
        <v>800</v>
      </c>
      <c r="B802">
        <v>800</v>
      </c>
      <c r="C802" t="s">
        <v>2005</v>
      </c>
      <c r="D802" t="s">
        <v>4762</v>
      </c>
      <c r="E802" t="s">
        <v>4763</v>
      </c>
      <c r="F802" t="s">
        <v>4764</v>
      </c>
      <c r="G802" t="s">
        <v>4765</v>
      </c>
      <c r="H802" t="s">
        <v>4766</v>
      </c>
      <c r="I802" s="1" t="s">
        <v>4767</v>
      </c>
      <c r="J802" t="s">
        <v>29</v>
      </c>
      <c r="K802" t="s">
        <v>21</v>
      </c>
      <c r="L802" t="s">
        <v>21</v>
      </c>
      <c r="M802" t="s">
        <v>21</v>
      </c>
      <c r="N802">
        <v>0</v>
      </c>
      <c r="O802">
        <v>1</v>
      </c>
    </row>
    <row r="803" ht="409.5" spans="1:15">
      <c r="A803" s="2">
        <v>801</v>
      </c>
      <c r="B803">
        <v>801</v>
      </c>
      <c r="C803" t="s">
        <v>2012</v>
      </c>
      <c r="D803" t="s">
        <v>4768</v>
      </c>
      <c r="E803" t="s">
        <v>4769</v>
      </c>
      <c r="F803" t="s">
        <v>4770</v>
      </c>
      <c r="G803" t="s">
        <v>4771</v>
      </c>
      <c r="H803" t="s">
        <v>4772</v>
      </c>
      <c r="I803" s="1" t="s">
        <v>4773</v>
      </c>
      <c r="J803" t="s">
        <v>21</v>
      </c>
      <c r="K803" t="s">
        <v>22</v>
      </c>
      <c r="L803" t="s">
        <v>21</v>
      </c>
      <c r="M803" t="s">
        <v>42</v>
      </c>
      <c r="N803">
        <v>0</v>
      </c>
      <c r="O803">
        <v>1</v>
      </c>
    </row>
    <row r="804" ht="409.5" spans="1:15">
      <c r="A804" s="2">
        <v>802</v>
      </c>
      <c r="B804">
        <v>802</v>
      </c>
      <c r="C804" t="s">
        <v>2005</v>
      </c>
      <c r="D804" t="s">
        <v>4774</v>
      </c>
      <c r="E804" t="s">
        <v>4775</v>
      </c>
      <c r="F804" t="s">
        <v>4776</v>
      </c>
      <c r="G804" t="s">
        <v>4777</v>
      </c>
      <c r="H804" t="s">
        <v>4778</v>
      </c>
      <c r="I804" s="1" t="s">
        <v>4779</v>
      </c>
      <c r="J804" t="s">
        <v>21</v>
      </c>
      <c r="K804" t="s">
        <v>21</v>
      </c>
      <c r="L804" t="s">
        <v>21</v>
      </c>
      <c r="M804" t="s">
        <v>42</v>
      </c>
      <c r="N804">
        <v>0</v>
      </c>
      <c r="O804">
        <v>1</v>
      </c>
    </row>
    <row r="805" ht="409.5" spans="1:15">
      <c r="A805" s="2">
        <v>803</v>
      </c>
      <c r="B805">
        <v>803</v>
      </c>
      <c r="C805" t="s">
        <v>2012</v>
      </c>
      <c r="D805" t="s">
        <v>4780</v>
      </c>
      <c r="E805" t="s">
        <v>4781</v>
      </c>
      <c r="F805" t="s">
        <v>4782</v>
      </c>
      <c r="G805" t="s">
        <v>4783</v>
      </c>
      <c r="H805" t="s">
        <v>4784</v>
      </c>
      <c r="I805" s="1" t="s">
        <v>4785</v>
      </c>
      <c r="J805" t="s">
        <v>21</v>
      </c>
      <c r="K805" t="s">
        <v>21</v>
      </c>
      <c r="L805" t="s">
        <v>21</v>
      </c>
      <c r="M805" t="s">
        <v>42</v>
      </c>
      <c r="N805">
        <v>0</v>
      </c>
      <c r="O805">
        <v>1</v>
      </c>
    </row>
    <row r="806" ht="409.5" spans="1:15">
      <c r="A806" s="2">
        <v>804</v>
      </c>
      <c r="B806">
        <v>804</v>
      </c>
      <c r="C806" t="s">
        <v>2012</v>
      </c>
      <c r="D806" t="s">
        <v>4786</v>
      </c>
      <c r="E806" t="s">
        <v>4787</v>
      </c>
      <c r="F806" t="s">
        <v>4788</v>
      </c>
      <c r="G806" t="s">
        <v>4789</v>
      </c>
      <c r="H806" t="s">
        <v>4790</v>
      </c>
      <c r="I806" s="1" t="s">
        <v>4791</v>
      </c>
      <c r="J806" t="s">
        <v>21</v>
      </c>
      <c r="K806" t="s">
        <v>22</v>
      </c>
      <c r="L806" t="s">
        <v>21</v>
      </c>
      <c r="M806" t="s">
        <v>42</v>
      </c>
      <c r="N806">
        <v>0</v>
      </c>
      <c r="O806">
        <v>1</v>
      </c>
    </row>
    <row r="807" ht="409.5" spans="1:15">
      <c r="A807" s="2">
        <v>805</v>
      </c>
      <c r="B807">
        <v>805</v>
      </c>
      <c r="C807" t="s">
        <v>2012</v>
      </c>
      <c r="D807" t="s">
        <v>4792</v>
      </c>
      <c r="E807" t="s">
        <v>4793</v>
      </c>
      <c r="F807" t="s">
        <v>4794</v>
      </c>
      <c r="G807" t="s">
        <v>4795</v>
      </c>
      <c r="H807" t="s">
        <v>4796</v>
      </c>
      <c r="I807" s="1" t="s">
        <v>4797</v>
      </c>
      <c r="J807" t="s">
        <v>21</v>
      </c>
      <c r="K807" t="s">
        <v>21</v>
      </c>
      <c r="L807" t="s">
        <v>21</v>
      </c>
      <c r="M807" t="s">
        <v>42</v>
      </c>
      <c r="N807">
        <v>0</v>
      </c>
      <c r="O807">
        <v>1</v>
      </c>
    </row>
    <row r="808" ht="409.5" spans="1:15">
      <c r="A808" s="2">
        <v>806</v>
      </c>
      <c r="B808">
        <v>806</v>
      </c>
      <c r="C808" t="s">
        <v>2012</v>
      </c>
      <c r="D808" t="s">
        <v>4798</v>
      </c>
      <c r="E808" t="s">
        <v>4799</v>
      </c>
      <c r="F808" t="s">
        <v>4800</v>
      </c>
      <c r="G808" t="s">
        <v>4801</v>
      </c>
      <c r="H808" t="s">
        <v>4802</v>
      </c>
      <c r="I808" s="1" t="s">
        <v>4803</v>
      </c>
      <c r="J808" t="s">
        <v>21</v>
      </c>
      <c r="K808" t="s">
        <v>21</v>
      </c>
      <c r="L808" t="s">
        <v>21</v>
      </c>
      <c r="M808" t="s">
        <v>42</v>
      </c>
      <c r="N808">
        <v>0</v>
      </c>
      <c r="O808">
        <v>1</v>
      </c>
    </row>
    <row r="809" ht="409.5" spans="1:15">
      <c r="A809" s="2">
        <v>807</v>
      </c>
      <c r="B809">
        <v>807</v>
      </c>
      <c r="C809" t="s">
        <v>2005</v>
      </c>
      <c r="D809" t="s">
        <v>4804</v>
      </c>
      <c r="E809" t="s">
        <v>4805</v>
      </c>
      <c r="F809" t="s">
        <v>4806</v>
      </c>
      <c r="G809" t="s">
        <v>4807</v>
      </c>
      <c r="H809" t="s">
        <v>4808</v>
      </c>
      <c r="I809" s="1" t="s">
        <v>4809</v>
      </c>
      <c r="J809" t="s">
        <v>29</v>
      </c>
      <c r="K809" t="s">
        <v>21</v>
      </c>
      <c r="L809" t="s">
        <v>21</v>
      </c>
      <c r="M809" t="s">
        <v>21</v>
      </c>
      <c r="N809">
        <v>0</v>
      </c>
      <c r="O809">
        <v>1</v>
      </c>
    </row>
    <row r="810" ht="409.5" spans="1:15">
      <c r="A810" s="2">
        <v>808</v>
      </c>
      <c r="B810">
        <v>808</v>
      </c>
      <c r="C810" t="s">
        <v>2012</v>
      </c>
      <c r="D810" t="s">
        <v>4810</v>
      </c>
      <c r="E810" t="s">
        <v>4811</v>
      </c>
      <c r="F810" t="s">
        <v>4812</v>
      </c>
      <c r="G810" t="s">
        <v>4813</v>
      </c>
      <c r="H810" t="s">
        <v>4814</v>
      </c>
      <c r="I810" s="1" t="s">
        <v>4815</v>
      </c>
      <c r="J810" t="s">
        <v>21</v>
      </c>
      <c r="K810" t="s">
        <v>22</v>
      </c>
      <c r="L810" t="s">
        <v>21</v>
      </c>
      <c r="M810" t="s">
        <v>42</v>
      </c>
      <c r="N810">
        <v>0</v>
      </c>
      <c r="O810">
        <v>1</v>
      </c>
    </row>
    <row r="811" ht="409.5" spans="1:15">
      <c r="A811" s="2">
        <v>809</v>
      </c>
      <c r="B811">
        <v>809</v>
      </c>
      <c r="C811" t="s">
        <v>2012</v>
      </c>
      <c r="D811" t="s">
        <v>4816</v>
      </c>
      <c r="E811" t="s">
        <v>4817</v>
      </c>
      <c r="F811" t="s">
        <v>4818</v>
      </c>
      <c r="G811" t="s">
        <v>4819</v>
      </c>
      <c r="H811" t="s">
        <v>4820</v>
      </c>
      <c r="I811" s="1" t="s">
        <v>4821</v>
      </c>
      <c r="J811" t="s">
        <v>21</v>
      </c>
      <c r="K811" t="s">
        <v>22</v>
      </c>
      <c r="L811" t="s">
        <v>21</v>
      </c>
      <c r="M811" t="s">
        <v>42</v>
      </c>
      <c r="N811">
        <v>0</v>
      </c>
      <c r="O811">
        <v>1</v>
      </c>
    </row>
    <row r="812" ht="409.5" spans="1:15">
      <c r="A812" s="2">
        <v>810</v>
      </c>
      <c r="B812">
        <v>810</v>
      </c>
      <c r="C812" t="s">
        <v>2012</v>
      </c>
      <c r="D812" t="s">
        <v>4822</v>
      </c>
      <c r="E812" t="s">
        <v>4823</v>
      </c>
      <c r="F812" t="s">
        <v>4824</v>
      </c>
      <c r="G812" t="s">
        <v>4825</v>
      </c>
      <c r="H812" t="s">
        <v>4826</v>
      </c>
      <c r="I812" s="1" t="s">
        <v>4827</v>
      </c>
      <c r="J812" t="s">
        <v>21</v>
      </c>
      <c r="K812" t="s">
        <v>21</v>
      </c>
      <c r="L812" t="s">
        <v>67</v>
      </c>
      <c r="M812" t="s">
        <v>21</v>
      </c>
      <c r="N812">
        <v>0</v>
      </c>
      <c r="O812">
        <v>1</v>
      </c>
    </row>
    <row r="813" ht="409.5" spans="1:15">
      <c r="A813" s="2">
        <v>811</v>
      </c>
      <c r="B813">
        <v>811</v>
      </c>
      <c r="C813" t="s">
        <v>2005</v>
      </c>
      <c r="D813" t="s">
        <v>4828</v>
      </c>
      <c r="E813" t="s">
        <v>4829</v>
      </c>
      <c r="F813" t="s">
        <v>4830</v>
      </c>
      <c r="G813" t="s">
        <v>4831</v>
      </c>
      <c r="H813" t="s">
        <v>4832</v>
      </c>
      <c r="I813" s="1" t="s">
        <v>4833</v>
      </c>
      <c r="J813" t="s">
        <v>29</v>
      </c>
      <c r="K813" t="s">
        <v>21</v>
      </c>
      <c r="L813" t="s">
        <v>21</v>
      </c>
      <c r="M813" t="s">
        <v>21</v>
      </c>
      <c r="N813">
        <v>0</v>
      </c>
      <c r="O813">
        <v>1</v>
      </c>
    </row>
    <row r="814" ht="409.5" spans="1:15">
      <c r="A814" s="2">
        <v>812</v>
      </c>
      <c r="B814">
        <v>812</v>
      </c>
      <c r="C814" t="s">
        <v>2005</v>
      </c>
      <c r="D814" t="s">
        <v>4834</v>
      </c>
      <c r="E814" t="s">
        <v>4835</v>
      </c>
      <c r="F814" t="s">
        <v>4836</v>
      </c>
      <c r="G814" t="s">
        <v>4837</v>
      </c>
      <c r="H814" t="s">
        <v>4838</v>
      </c>
      <c r="I814" s="1" t="s">
        <v>4839</v>
      </c>
      <c r="J814" t="s">
        <v>29</v>
      </c>
      <c r="K814" t="s">
        <v>21</v>
      </c>
      <c r="L814" t="s">
        <v>21</v>
      </c>
      <c r="M814" t="s">
        <v>21</v>
      </c>
      <c r="N814">
        <v>0</v>
      </c>
      <c r="O814">
        <v>1</v>
      </c>
    </row>
    <row r="815" ht="409.5" spans="1:15">
      <c r="A815" s="2">
        <v>813</v>
      </c>
      <c r="B815">
        <v>813</v>
      </c>
      <c r="C815" t="s">
        <v>2012</v>
      </c>
      <c r="D815" t="s">
        <v>4840</v>
      </c>
      <c r="E815" t="s">
        <v>4841</v>
      </c>
      <c r="F815" t="s">
        <v>4842</v>
      </c>
      <c r="G815" t="s">
        <v>4843</v>
      </c>
      <c r="H815" t="s">
        <v>4844</v>
      </c>
      <c r="I815" s="1" t="s">
        <v>4845</v>
      </c>
      <c r="J815" t="s">
        <v>21</v>
      </c>
      <c r="K815" t="s">
        <v>22</v>
      </c>
      <c r="L815" t="s">
        <v>21</v>
      </c>
      <c r="M815" t="s">
        <v>21</v>
      </c>
      <c r="N815">
        <v>0</v>
      </c>
      <c r="O815">
        <v>1</v>
      </c>
    </row>
    <row r="816" ht="409.5" spans="1:15">
      <c r="A816" s="2">
        <v>814</v>
      </c>
      <c r="B816">
        <v>814</v>
      </c>
      <c r="C816" t="s">
        <v>2005</v>
      </c>
      <c r="D816" t="s">
        <v>4846</v>
      </c>
      <c r="E816" t="s">
        <v>4847</v>
      </c>
      <c r="F816" t="s">
        <v>4848</v>
      </c>
      <c r="G816" t="s">
        <v>4849</v>
      </c>
      <c r="H816" t="s">
        <v>4850</v>
      </c>
      <c r="I816" s="1" t="s">
        <v>4851</v>
      </c>
      <c r="J816" t="s">
        <v>29</v>
      </c>
      <c r="K816" t="s">
        <v>21</v>
      </c>
      <c r="L816" t="s">
        <v>21</v>
      </c>
      <c r="M816" t="s">
        <v>21</v>
      </c>
      <c r="N816">
        <v>0</v>
      </c>
      <c r="O816">
        <v>1</v>
      </c>
    </row>
    <row r="817" ht="409.5" spans="1:15">
      <c r="A817" s="2">
        <v>815</v>
      </c>
      <c r="B817">
        <v>815</v>
      </c>
      <c r="C817" t="s">
        <v>2012</v>
      </c>
      <c r="D817" t="s">
        <v>4852</v>
      </c>
      <c r="E817" t="s">
        <v>4853</v>
      </c>
      <c r="F817" t="s">
        <v>4854</v>
      </c>
      <c r="G817" t="s">
        <v>4855</v>
      </c>
      <c r="H817" t="s">
        <v>4856</v>
      </c>
      <c r="I817" s="1" t="s">
        <v>4857</v>
      </c>
      <c r="J817" t="s">
        <v>29</v>
      </c>
      <c r="K817" t="s">
        <v>21</v>
      </c>
      <c r="L817" t="s">
        <v>67</v>
      </c>
      <c r="M817" t="s">
        <v>21</v>
      </c>
      <c r="N817">
        <v>0</v>
      </c>
      <c r="O817">
        <v>1</v>
      </c>
    </row>
    <row r="818" ht="409.5" spans="1:15">
      <c r="A818" s="2">
        <v>816</v>
      </c>
      <c r="B818">
        <v>816</v>
      </c>
      <c r="C818" t="s">
        <v>2005</v>
      </c>
      <c r="D818" t="s">
        <v>4858</v>
      </c>
      <c r="E818" t="s">
        <v>4859</v>
      </c>
      <c r="F818" t="s">
        <v>4860</v>
      </c>
      <c r="G818" t="s">
        <v>4861</v>
      </c>
      <c r="H818" t="s">
        <v>4862</v>
      </c>
      <c r="I818" s="1" t="s">
        <v>4863</v>
      </c>
      <c r="J818" t="s">
        <v>29</v>
      </c>
      <c r="K818" t="s">
        <v>21</v>
      </c>
      <c r="L818" t="s">
        <v>21</v>
      </c>
      <c r="M818" t="s">
        <v>42</v>
      </c>
      <c r="N818">
        <v>0</v>
      </c>
      <c r="O818">
        <v>1</v>
      </c>
    </row>
    <row r="819" ht="409.5" spans="1:15">
      <c r="A819" s="2">
        <v>817</v>
      </c>
      <c r="B819">
        <v>817</v>
      </c>
      <c r="C819" t="s">
        <v>2005</v>
      </c>
      <c r="D819" t="s">
        <v>4864</v>
      </c>
      <c r="E819" t="s">
        <v>4865</v>
      </c>
      <c r="F819" t="s">
        <v>4866</v>
      </c>
      <c r="G819" t="s">
        <v>4867</v>
      </c>
      <c r="H819" t="s">
        <v>4868</v>
      </c>
      <c r="I819" s="1" t="s">
        <v>4869</v>
      </c>
      <c r="J819" t="s">
        <v>21</v>
      </c>
      <c r="K819" t="s">
        <v>21</v>
      </c>
      <c r="L819" t="s">
        <v>21</v>
      </c>
      <c r="M819" t="s">
        <v>42</v>
      </c>
      <c r="N819">
        <v>0</v>
      </c>
      <c r="O819">
        <v>1</v>
      </c>
    </row>
    <row r="820" ht="409.5" spans="1:15">
      <c r="A820" s="2">
        <v>818</v>
      </c>
      <c r="B820">
        <v>818</v>
      </c>
      <c r="C820" t="s">
        <v>2012</v>
      </c>
      <c r="D820" t="s">
        <v>4870</v>
      </c>
      <c r="E820" t="s">
        <v>4871</v>
      </c>
      <c r="F820" t="s">
        <v>4872</v>
      </c>
      <c r="G820" t="s">
        <v>4873</v>
      </c>
      <c r="H820" t="s">
        <v>4874</v>
      </c>
      <c r="I820" s="1" t="s">
        <v>4875</v>
      </c>
      <c r="J820" t="s">
        <v>29</v>
      </c>
      <c r="K820" t="s">
        <v>21</v>
      </c>
      <c r="L820" t="s">
        <v>21</v>
      </c>
      <c r="M820" t="s">
        <v>21</v>
      </c>
      <c r="N820">
        <v>0</v>
      </c>
      <c r="O820">
        <v>1</v>
      </c>
    </row>
    <row r="821" ht="409.5" spans="1:15">
      <c r="A821" s="2">
        <v>819</v>
      </c>
      <c r="B821">
        <v>819</v>
      </c>
      <c r="C821" t="s">
        <v>2012</v>
      </c>
      <c r="D821" t="s">
        <v>4876</v>
      </c>
      <c r="E821" t="s">
        <v>4877</v>
      </c>
      <c r="F821" t="s">
        <v>4878</v>
      </c>
      <c r="G821" t="s">
        <v>4879</v>
      </c>
      <c r="H821" t="s">
        <v>4880</v>
      </c>
      <c r="I821" s="1" t="s">
        <v>4881</v>
      </c>
      <c r="J821" t="s">
        <v>21</v>
      </c>
      <c r="K821" t="s">
        <v>22</v>
      </c>
      <c r="L821" t="s">
        <v>21</v>
      </c>
      <c r="M821" t="s">
        <v>42</v>
      </c>
      <c r="N821">
        <v>0</v>
      </c>
      <c r="O821">
        <v>1</v>
      </c>
    </row>
    <row r="822" ht="321.2" spans="1:15">
      <c r="A822" s="2">
        <v>820</v>
      </c>
      <c r="B822">
        <v>820</v>
      </c>
      <c r="C822" t="s">
        <v>2012</v>
      </c>
      <c r="D822" t="s">
        <v>4882</v>
      </c>
      <c r="E822" t="s">
        <v>4883</v>
      </c>
      <c r="F822" t="s">
        <v>4884</v>
      </c>
      <c r="G822" t="s">
        <v>4885</v>
      </c>
      <c r="H822" t="s">
        <v>4886</v>
      </c>
      <c r="I822" s="1" t="s">
        <v>4887</v>
      </c>
      <c r="J822" t="s">
        <v>21</v>
      </c>
      <c r="K822" t="s">
        <v>21</v>
      </c>
      <c r="L822" t="s">
        <v>67</v>
      </c>
      <c r="M822" t="s">
        <v>21</v>
      </c>
      <c r="N822">
        <v>0</v>
      </c>
      <c r="O822">
        <v>1</v>
      </c>
    </row>
    <row r="823" ht="409.5" spans="1:15">
      <c r="A823" s="2">
        <v>821</v>
      </c>
      <c r="B823">
        <v>821</v>
      </c>
      <c r="C823" t="s">
        <v>2012</v>
      </c>
      <c r="D823" t="s">
        <v>4888</v>
      </c>
      <c r="E823" t="s">
        <v>4889</v>
      </c>
      <c r="F823" t="s">
        <v>4890</v>
      </c>
      <c r="G823" t="s">
        <v>4891</v>
      </c>
      <c r="H823" t="s">
        <v>4892</v>
      </c>
      <c r="I823" s="1" t="s">
        <v>4893</v>
      </c>
      <c r="J823" t="s">
        <v>21</v>
      </c>
      <c r="K823" t="s">
        <v>22</v>
      </c>
      <c r="L823" t="s">
        <v>21</v>
      </c>
      <c r="M823" t="s">
        <v>42</v>
      </c>
      <c r="N823">
        <v>0</v>
      </c>
      <c r="O823">
        <v>1</v>
      </c>
    </row>
    <row r="824" ht="409.5" spans="1:15">
      <c r="A824" s="2">
        <v>822</v>
      </c>
      <c r="B824">
        <v>822</v>
      </c>
      <c r="C824" t="s">
        <v>2012</v>
      </c>
      <c r="D824" t="s">
        <v>4894</v>
      </c>
      <c r="E824" t="s">
        <v>4895</v>
      </c>
      <c r="F824" t="s">
        <v>4896</v>
      </c>
      <c r="G824" t="s">
        <v>4897</v>
      </c>
      <c r="H824" t="s">
        <v>4898</v>
      </c>
      <c r="I824" s="1" t="s">
        <v>4899</v>
      </c>
      <c r="J824" t="s">
        <v>29</v>
      </c>
      <c r="K824" t="s">
        <v>22</v>
      </c>
      <c r="L824" t="s">
        <v>21</v>
      </c>
      <c r="M824" t="s">
        <v>21</v>
      </c>
      <c r="N824">
        <v>0</v>
      </c>
      <c r="O824">
        <v>1</v>
      </c>
    </row>
  </sheetData>
  <conditionalFormatting sqref="O$1:O$1048576">
    <cfRule type="colorScale" priority="1">
      <colorScale>
        <cfvo type="num" val="0"/>
        <cfvo type="num" val="1"/>
        <color rgb="FFFF7128"/>
        <color rgb="FFFFEF9C"/>
      </colorScale>
    </cfRule>
  </conditionalFormatting>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dcterms:created xsi:type="dcterms:W3CDTF">2022-02-06T09:36:00Z</dcterms:created>
  <dcterms:modified xsi:type="dcterms:W3CDTF">2022-02-06T14:28:43Z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1033-3.2.0.6370</vt:lpwstr>
  </property>
</Properties>
</file>