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ving/Documents/"/>
    </mc:Choice>
  </mc:AlternateContent>
  <xr:revisionPtr revIDLastSave="0" documentId="13_ncr:40009_{9851BA8C-F5FB-2C4C-BF5B-12E60A842945}" xr6:coauthVersionLast="47" xr6:coauthVersionMax="47" xr10:uidLastSave="{00000000-0000-0000-0000-000000000000}"/>
  <bookViews>
    <workbookView xWindow="0" yWindow="760" windowWidth="34560" windowHeight="2038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<sst xmlns="http://schemas.openxmlformats.org/spreadsheetml/2006/main" count="2" uniqueCount="2">
  <si>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Abs Distance (ft)</t>
  </si>
  <si>
    <t>Deflection 31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</si>
</sst>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Deflection 31 (in)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Sheet1!$A$2:$A$2043</c:f>
              <c:numCache>
                <c:formatCode>General</c:formatCode>
                <c:ptCount val="2042"/>
                <c:pt idx="0">
                  <c:v>20588.964</c:v>
                </c:pt>
                <c:pt idx="1">
                  <c:v>20588.971000000001</c:v>
                </c:pt>
                <c:pt idx="2">
                  <c:v>20588.976999999999</c:v>
                </c:pt>
                <c:pt idx="3">
                  <c:v>20588.984</c:v>
                </c:pt>
                <c:pt idx="4">
                  <c:v>20588.990000000002</c:v>
                </c:pt>
                <c:pt idx="5">
                  <c:v>20588.996999999999</c:v>
                </c:pt>
                <c:pt idx="6">
                  <c:v>20589.004000000001</c:v>
                </c:pt>
                <c:pt idx="7">
                  <c:v>20589.009999999998</c:v>
                </c:pt>
                <c:pt idx="8">
                  <c:v>20589.017</c:v>
                </c:pt>
                <c:pt idx="9">
                  <c:v>20589.023000000001</c:v>
                </c:pt>
                <c:pt idx="10">
                  <c:v>20589.03</c:v>
                </c:pt>
                <c:pt idx="11">
                  <c:v>20589.036</c:v>
                </c:pt>
                <c:pt idx="12">
                  <c:v>20589.043000000001</c:v>
                </c:pt>
                <c:pt idx="13">
                  <c:v>20589.05</c:v>
                </c:pt>
                <c:pt idx="14">
                  <c:v>20589.056</c:v>
                </c:pt>
                <c:pt idx="15">
                  <c:v>20589.062999999998</c:v>
                </c:pt>
                <c:pt idx="16">
                  <c:v>20589.069</c:v>
                </c:pt>
                <c:pt idx="17">
                  <c:v>20589.076000000001</c:v>
                </c:pt>
                <c:pt idx="18">
                  <c:v>20589.081999999999</c:v>
                </c:pt>
                <c:pt idx="19">
                  <c:v>20589.089</c:v>
                </c:pt>
                <c:pt idx="20">
                  <c:v>20589.095000000001</c:v>
                </c:pt>
                <c:pt idx="21">
                  <c:v>20589.101999999999</c:v>
                </c:pt>
                <c:pt idx="22">
                  <c:v>20589.109</c:v>
                </c:pt>
                <c:pt idx="23">
                  <c:v>20589.115000000002</c:v>
                </c:pt>
                <c:pt idx="24">
                  <c:v>20589.121999999999</c:v>
                </c:pt>
                <c:pt idx="25">
                  <c:v>20589.128000000001</c:v>
                </c:pt>
                <c:pt idx="26">
                  <c:v>20589.134999999998</c:v>
                </c:pt>
                <c:pt idx="27">
                  <c:v>20589.141</c:v>
                </c:pt>
                <c:pt idx="28">
                  <c:v>20589.148000000001</c:v>
                </c:pt>
                <c:pt idx="29">
                  <c:v>20589.154999999999</c:v>
                </c:pt>
                <c:pt idx="30">
                  <c:v>20589.161</c:v>
                </c:pt>
                <c:pt idx="31">
                  <c:v>20589.168000000001</c:v>
                </c:pt>
                <c:pt idx="32">
                  <c:v>20589.173999999999</c:v>
                </c:pt>
                <c:pt idx="33">
                  <c:v>20589.181</c:v>
                </c:pt>
                <c:pt idx="34">
                  <c:v>20589.187000000002</c:v>
                </c:pt>
                <c:pt idx="35">
                  <c:v>20589.194</c:v>
                </c:pt>
                <c:pt idx="36">
                  <c:v>20589.2</c:v>
                </c:pt>
                <c:pt idx="37">
                  <c:v>20589.206999999999</c:v>
                </c:pt>
                <c:pt idx="38">
                  <c:v>20589.214</c:v>
                </c:pt>
                <c:pt idx="39">
                  <c:v>20589.22</c:v>
                </c:pt>
                <c:pt idx="40">
                  <c:v>20589.226999999999</c:v>
                </c:pt>
                <c:pt idx="41">
                  <c:v>20589.233</c:v>
                </c:pt>
                <c:pt idx="42">
                  <c:v>20589.240000000002</c:v>
                </c:pt>
                <c:pt idx="43">
                  <c:v>20589.245999999999</c:v>
                </c:pt>
                <c:pt idx="44">
                  <c:v>20589.253000000001</c:v>
                </c:pt>
                <c:pt idx="45">
                  <c:v>20589.259999999998</c:v>
                </c:pt>
                <c:pt idx="46">
                  <c:v>20589.266</c:v>
                </c:pt>
                <c:pt idx="47">
                  <c:v>20589.273000000001</c:v>
                </c:pt>
                <c:pt idx="48">
                  <c:v>20589.278999999999</c:v>
                </c:pt>
                <c:pt idx="49">
                  <c:v>20589.286</c:v>
                </c:pt>
                <c:pt idx="50">
                  <c:v>20589.292000000001</c:v>
                </c:pt>
                <c:pt idx="51">
                  <c:v>20589.298999999999</c:v>
                </c:pt>
                <c:pt idx="52">
                  <c:v>20589.305</c:v>
                </c:pt>
                <c:pt idx="53">
                  <c:v>20589.312000000002</c:v>
                </c:pt>
                <c:pt idx="54">
                  <c:v>20589.319</c:v>
                </c:pt>
                <c:pt idx="55">
                  <c:v>20589.325000000001</c:v>
                </c:pt>
                <c:pt idx="56">
                  <c:v>20589.331999999999</c:v>
                </c:pt>
                <c:pt idx="57">
                  <c:v>20589.338</c:v>
                </c:pt>
                <c:pt idx="58">
                  <c:v>20589.345000000001</c:v>
                </c:pt>
                <c:pt idx="59">
                  <c:v>20589.350999999999</c:v>
                </c:pt>
                <c:pt idx="60">
                  <c:v>20589.358</c:v>
                </c:pt>
                <c:pt idx="61">
                  <c:v>20589.364000000001</c:v>
                </c:pt>
                <c:pt idx="62">
                  <c:v>20589.370999999999</c:v>
                </c:pt>
                <c:pt idx="63">
                  <c:v>20589.378000000001</c:v>
                </c:pt>
                <c:pt idx="64">
                  <c:v>20589.383999999998</c:v>
                </c:pt>
                <c:pt idx="65">
                  <c:v>20589.391</c:v>
                </c:pt>
                <c:pt idx="66">
                  <c:v>20589.397000000001</c:v>
                </c:pt>
                <c:pt idx="67">
                  <c:v>20589.403999999999</c:v>
                </c:pt>
                <c:pt idx="68">
                  <c:v>20589.41</c:v>
                </c:pt>
                <c:pt idx="69">
                  <c:v>20589.417000000001</c:v>
                </c:pt>
                <c:pt idx="70">
                  <c:v>20589.423999999999</c:v>
                </c:pt>
                <c:pt idx="71">
                  <c:v>20589.43</c:v>
                </c:pt>
                <c:pt idx="72">
                  <c:v>20589.437000000002</c:v>
                </c:pt>
                <c:pt idx="73">
                  <c:v>20589.442999999999</c:v>
                </c:pt>
                <c:pt idx="74">
                  <c:v>20589.45</c:v>
                </c:pt>
                <c:pt idx="75">
                  <c:v>20589.455999999998</c:v>
                </c:pt>
                <c:pt idx="76">
                  <c:v>20589.463</c:v>
                </c:pt>
                <c:pt idx="77">
                  <c:v>20589.469000000001</c:v>
                </c:pt>
                <c:pt idx="78">
                  <c:v>20589.475999999999</c:v>
                </c:pt>
                <c:pt idx="79">
                  <c:v>20589.483</c:v>
                </c:pt>
                <c:pt idx="80">
                  <c:v>20589.489000000001</c:v>
                </c:pt>
                <c:pt idx="81">
                  <c:v>20589.495999999999</c:v>
                </c:pt>
                <c:pt idx="82">
                  <c:v>20589.502</c:v>
                </c:pt>
                <c:pt idx="83">
                  <c:v>20589.508999999998</c:v>
                </c:pt>
                <c:pt idx="84">
                  <c:v>20589.514999999999</c:v>
                </c:pt>
                <c:pt idx="85">
                  <c:v>20589.522000000001</c:v>
                </c:pt>
                <c:pt idx="86">
                  <c:v>20589.528999999999</c:v>
                </c:pt>
                <c:pt idx="87">
                  <c:v>20589.535</c:v>
                </c:pt>
                <c:pt idx="88">
                  <c:v>20589.542000000001</c:v>
                </c:pt>
                <c:pt idx="89">
                  <c:v>20589.547999999999</c:v>
                </c:pt>
                <c:pt idx="90">
                  <c:v>20589.555</c:v>
                </c:pt>
                <c:pt idx="91">
                  <c:v>20589.561000000002</c:v>
                </c:pt>
                <c:pt idx="92">
                  <c:v>20589.567999999999</c:v>
                </c:pt>
                <c:pt idx="93">
                  <c:v>20589.574000000001</c:v>
                </c:pt>
                <c:pt idx="94">
                  <c:v>20589.580999999998</c:v>
                </c:pt>
                <c:pt idx="95">
                  <c:v>20589.588</c:v>
                </c:pt>
                <c:pt idx="96">
                  <c:v>20589.594000000001</c:v>
                </c:pt>
                <c:pt idx="97">
                  <c:v>20589.600999999999</c:v>
                </c:pt>
                <c:pt idx="98">
                  <c:v>20589.607</c:v>
                </c:pt>
                <c:pt idx="99">
                  <c:v>20589.614000000001</c:v>
                </c:pt>
                <c:pt idx="100">
                  <c:v>20589.62</c:v>
                </c:pt>
                <c:pt idx="101">
                  <c:v>20589.627</c:v>
                </c:pt>
                <c:pt idx="102">
                  <c:v>20589.633999999998</c:v>
                </c:pt>
                <c:pt idx="103">
                  <c:v>20589.64</c:v>
                </c:pt>
                <c:pt idx="104">
                  <c:v>20589.647000000001</c:v>
                </c:pt>
                <c:pt idx="105">
                  <c:v>20589.652999999998</c:v>
                </c:pt>
                <c:pt idx="106">
                  <c:v>20589.66</c:v>
                </c:pt>
                <c:pt idx="107">
                  <c:v>20589.666000000001</c:v>
                </c:pt>
                <c:pt idx="108">
                  <c:v>20589.672999999999</c:v>
                </c:pt>
                <c:pt idx="109">
                  <c:v>20589.679</c:v>
                </c:pt>
                <c:pt idx="110">
                  <c:v>20589.686000000002</c:v>
                </c:pt>
                <c:pt idx="111">
                  <c:v>20589.692999999999</c:v>
                </c:pt>
                <c:pt idx="112">
                  <c:v>20589.699000000001</c:v>
                </c:pt>
                <c:pt idx="113">
                  <c:v>20589.705999999998</c:v>
                </c:pt>
                <c:pt idx="114">
                  <c:v>20589.712</c:v>
                </c:pt>
                <c:pt idx="115">
                  <c:v>20589.719000000001</c:v>
                </c:pt>
                <c:pt idx="116">
                  <c:v>20589.724999999999</c:v>
                </c:pt>
                <c:pt idx="117">
                  <c:v>20589.732</c:v>
                </c:pt>
                <c:pt idx="118">
                  <c:v>20589.739000000001</c:v>
                </c:pt>
                <c:pt idx="119">
                  <c:v>20589.744999999999</c:v>
                </c:pt>
                <c:pt idx="120">
                  <c:v>20589.752</c:v>
                </c:pt>
                <c:pt idx="121">
                  <c:v>20589.758000000002</c:v>
                </c:pt>
                <c:pt idx="122">
                  <c:v>20589.764999999999</c:v>
                </c:pt>
                <c:pt idx="123">
                  <c:v>20589.771000000001</c:v>
                </c:pt>
                <c:pt idx="124">
                  <c:v>20589.777999999998</c:v>
                </c:pt>
                <c:pt idx="125">
                  <c:v>20589.784</c:v>
                </c:pt>
                <c:pt idx="126">
                  <c:v>20589.791000000001</c:v>
                </c:pt>
                <c:pt idx="127">
                  <c:v>20589.797999999999</c:v>
                </c:pt>
                <c:pt idx="128">
                  <c:v>20589.804</c:v>
                </c:pt>
                <c:pt idx="129">
                  <c:v>20589.811000000002</c:v>
                </c:pt>
                <c:pt idx="130">
                  <c:v>20589.816999999999</c:v>
                </c:pt>
                <c:pt idx="131">
                  <c:v>20589.824000000001</c:v>
                </c:pt>
                <c:pt idx="132">
                  <c:v>20589.830000000002</c:v>
                </c:pt>
                <c:pt idx="133">
                  <c:v>20589.837</c:v>
                </c:pt>
                <c:pt idx="134">
                  <c:v>20589.843000000001</c:v>
                </c:pt>
                <c:pt idx="135">
                  <c:v>20589.849999999999</c:v>
                </c:pt>
                <c:pt idx="136">
                  <c:v>20589.857</c:v>
                </c:pt>
                <c:pt idx="137">
                  <c:v>20589.863000000001</c:v>
                </c:pt>
                <c:pt idx="138">
                  <c:v>20589.87</c:v>
                </c:pt>
                <c:pt idx="139">
                  <c:v>20589.876</c:v>
                </c:pt>
                <c:pt idx="140">
                  <c:v>20589.883000000002</c:v>
                </c:pt>
                <c:pt idx="141">
                  <c:v>20589.888999999999</c:v>
                </c:pt>
                <c:pt idx="142">
                  <c:v>20589.896000000001</c:v>
                </c:pt>
                <c:pt idx="143">
                  <c:v>20589.902999999998</c:v>
                </c:pt>
                <c:pt idx="144">
                  <c:v>20589.909</c:v>
                </c:pt>
                <c:pt idx="145">
                  <c:v>20589.916000000001</c:v>
                </c:pt>
                <c:pt idx="146">
                  <c:v>20589.921999999999</c:v>
                </c:pt>
                <c:pt idx="147">
                  <c:v>20589.929</c:v>
                </c:pt>
                <c:pt idx="148">
                  <c:v>20589.935000000001</c:v>
                </c:pt>
                <c:pt idx="149">
                  <c:v>20589.941999999999</c:v>
                </c:pt>
                <c:pt idx="150">
                  <c:v>20589.948</c:v>
                </c:pt>
                <c:pt idx="151">
                  <c:v>20589.955000000002</c:v>
                </c:pt>
                <c:pt idx="152">
                  <c:v>20589.962</c:v>
                </c:pt>
                <c:pt idx="153">
                  <c:v>20589.968000000001</c:v>
                </c:pt>
                <c:pt idx="154">
                  <c:v>20589.974999999999</c:v>
                </c:pt>
                <c:pt idx="155">
                  <c:v>20589.981</c:v>
                </c:pt>
                <c:pt idx="156">
                  <c:v>20589.988000000001</c:v>
                </c:pt>
                <c:pt idx="157">
                  <c:v>20589.993999999999</c:v>
                </c:pt>
                <c:pt idx="158">
                  <c:v>20590.001</c:v>
                </c:pt>
                <c:pt idx="159">
                  <c:v>20590.008000000002</c:v>
                </c:pt>
                <c:pt idx="160">
                  <c:v>20590.013999999999</c:v>
                </c:pt>
                <c:pt idx="161">
                  <c:v>20590.021000000001</c:v>
                </c:pt>
                <c:pt idx="162">
                  <c:v>20590.026999999998</c:v>
                </c:pt>
                <c:pt idx="163">
                  <c:v>20590.034</c:v>
                </c:pt>
                <c:pt idx="164">
                  <c:v>20590.04</c:v>
                </c:pt>
                <c:pt idx="165">
                  <c:v>20590.046999999999</c:v>
                </c:pt>
                <c:pt idx="166">
                  <c:v>20590.053</c:v>
                </c:pt>
                <c:pt idx="167">
                  <c:v>20590.060000000001</c:v>
                </c:pt>
                <c:pt idx="168">
                  <c:v>20590.066999999999</c:v>
                </c:pt>
                <c:pt idx="169">
                  <c:v>20590.073</c:v>
                </c:pt>
                <c:pt idx="170">
                  <c:v>20590.080000000002</c:v>
                </c:pt>
                <c:pt idx="171">
                  <c:v>20590.085999999999</c:v>
                </c:pt>
                <c:pt idx="172">
                  <c:v>20590.093000000001</c:v>
                </c:pt>
                <c:pt idx="173">
                  <c:v>20590.098999999998</c:v>
                </c:pt>
                <c:pt idx="174">
                  <c:v>20590.106</c:v>
                </c:pt>
                <c:pt idx="175">
                  <c:v>20590.113000000001</c:v>
                </c:pt>
                <c:pt idx="176">
                  <c:v>20590.118999999999</c:v>
                </c:pt>
                <c:pt idx="177">
                  <c:v>20590.126</c:v>
                </c:pt>
                <c:pt idx="178">
                  <c:v>20590.132000000001</c:v>
                </c:pt>
                <c:pt idx="179">
                  <c:v>20590.138999999999</c:v>
                </c:pt>
                <c:pt idx="180">
                  <c:v>20590.145</c:v>
                </c:pt>
                <c:pt idx="181">
                  <c:v>20590.151999999998</c:v>
                </c:pt>
                <c:pt idx="182">
                  <c:v>20590.157999999999</c:v>
                </c:pt>
                <c:pt idx="183">
                  <c:v>20590.165000000001</c:v>
                </c:pt>
                <c:pt idx="184">
                  <c:v>20590.171999999999</c:v>
                </c:pt>
                <c:pt idx="185">
                  <c:v>20590.178</c:v>
                </c:pt>
                <c:pt idx="186">
                  <c:v>20590.185000000001</c:v>
                </c:pt>
                <c:pt idx="187">
                  <c:v>20590.190999999999</c:v>
                </c:pt>
                <c:pt idx="188">
                  <c:v>20590.198</c:v>
                </c:pt>
                <c:pt idx="189">
                  <c:v>20590.204000000002</c:v>
                </c:pt>
                <c:pt idx="190">
                  <c:v>20590.210999999999</c:v>
                </c:pt>
                <c:pt idx="191">
                  <c:v>20590.218000000001</c:v>
                </c:pt>
                <c:pt idx="192">
                  <c:v>20590.223999999998</c:v>
                </c:pt>
                <c:pt idx="193">
                  <c:v>20590.231</c:v>
                </c:pt>
                <c:pt idx="194">
                  <c:v>20590.237000000001</c:v>
                </c:pt>
                <c:pt idx="195">
                  <c:v>20590.243999999999</c:v>
                </c:pt>
                <c:pt idx="196">
                  <c:v>20590.25</c:v>
                </c:pt>
                <c:pt idx="197">
                  <c:v>20590.257000000001</c:v>
                </c:pt>
                <c:pt idx="198">
                  <c:v>20590.262999999999</c:v>
                </c:pt>
                <c:pt idx="199">
                  <c:v>20590.27</c:v>
                </c:pt>
                <c:pt idx="200">
                  <c:v>20590.276999999998</c:v>
                </c:pt>
                <c:pt idx="201">
                  <c:v>20590.282999999999</c:v>
                </c:pt>
                <c:pt idx="202">
                  <c:v>20590.29</c:v>
                </c:pt>
                <c:pt idx="203">
                  <c:v>20590.295999999998</c:v>
                </c:pt>
                <c:pt idx="204">
                  <c:v>20590.303</c:v>
                </c:pt>
                <c:pt idx="205">
                  <c:v>20590.309000000001</c:v>
                </c:pt>
                <c:pt idx="206">
                  <c:v>20590.315999999999</c:v>
                </c:pt>
                <c:pt idx="207">
                  <c:v>20590.323</c:v>
                </c:pt>
                <c:pt idx="208">
                  <c:v>20590.329000000002</c:v>
                </c:pt>
                <c:pt idx="209">
                  <c:v>20590.335999999999</c:v>
                </c:pt>
                <c:pt idx="210">
                  <c:v>20590.342000000001</c:v>
                </c:pt>
                <c:pt idx="211">
                  <c:v>20590.348999999998</c:v>
                </c:pt>
                <c:pt idx="212">
                  <c:v>20590.355</c:v>
                </c:pt>
                <c:pt idx="213">
                  <c:v>20590.362000000001</c:v>
                </c:pt>
                <c:pt idx="214">
                  <c:v>20590.367999999999</c:v>
                </c:pt>
                <c:pt idx="215">
                  <c:v>20590.375</c:v>
                </c:pt>
                <c:pt idx="216">
                  <c:v>20590.382000000001</c:v>
                </c:pt>
                <c:pt idx="217">
                  <c:v>20590.387999999999</c:v>
                </c:pt>
                <c:pt idx="218">
                  <c:v>20590.395</c:v>
                </c:pt>
                <c:pt idx="219">
                  <c:v>20590.401000000002</c:v>
                </c:pt>
                <c:pt idx="220">
                  <c:v>20590.407999999999</c:v>
                </c:pt>
                <c:pt idx="221">
                  <c:v>20590.414000000001</c:v>
                </c:pt>
                <c:pt idx="222">
                  <c:v>20590.420999999998</c:v>
                </c:pt>
                <c:pt idx="223">
                  <c:v>20590.427</c:v>
                </c:pt>
                <c:pt idx="224">
                  <c:v>20590.434000000001</c:v>
                </c:pt>
                <c:pt idx="225">
                  <c:v>20590.440999999999</c:v>
                </c:pt>
                <c:pt idx="226">
                  <c:v>20590.447</c:v>
                </c:pt>
                <c:pt idx="227">
                  <c:v>20590.454000000002</c:v>
                </c:pt>
                <c:pt idx="228">
                  <c:v>20590.46</c:v>
                </c:pt>
                <c:pt idx="229">
                  <c:v>20590.467000000001</c:v>
                </c:pt>
                <c:pt idx="230">
                  <c:v>20590.473000000002</c:v>
                </c:pt>
                <c:pt idx="231">
                  <c:v>20590.48</c:v>
                </c:pt>
                <c:pt idx="232">
                  <c:v>20590.487000000001</c:v>
                </c:pt>
                <c:pt idx="233">
                  <c:v>20590.492999999999</c:v>
                </c:pt>
                <c:pt idx="234">
                  <c:v>20590.5</c:v>
                </c:pt>
                <c:pt idx="235">
                  <c:v>20590.506000000001</c:v>
                </c:pt>
                <c:pt idx="236">
                  <c:v>20590.512999999999</c:v>
                </c:pt>
                <c:pt idx="237">
                  <c:v>20590.519</c:v>
                </c:pt>
                <c:pt idx="238">
                  <c:v>20590.526000000002</c:v>
                </c:pt>
                <c:pt idx="239">
                  <c:v>20590.531999999999</c:v>
                </c:pt>
                <c:pt idx="240">
                  <c:v>20590.539000000001</c:v>
                </c:pt>
                <c:pt idx="241">
                  <c:v>20590.545999999998</c:v>
                </c:pt>
                <c:pt idx="242">
                  <c:v>20590.552</c:v>
                </c:pt>
                <c:pt idx="243">
                  <c:v>20590.559000000001</c:v>
                </c:pt>
                <c:pt idx="244">
                  <c:v>20590.564999999999</c:v>
                </c:pt>
                <c:pt idx="245">
                  <c:v>20590.572</c:v>
                </c:pt>
                <c:pt idx="246">
                  <c:v>20590.578000000001</c:v>
                </c:pt>
                <c:pt idx="247">
                  <c:v>20590.584999999999</c:v>
                </c:pt>
                <c:pt idx="248">
                  <c:v>20590.592000000001</c:v>
                </c:pt>
                <c:pt idx="249">
                  <c:v>20590.598000000002</c:v>
                </c:pt>
                <c:pt idx="250">
                  <c:v>20590.605</c:v>
                </c:pt>
                <c:pt idx="251">
                  <c:v>20590.611000000001</c:v>
                </c:pt>
                <c:pt idx="252">
                  <c:v>20590.617999999999</c:v>
                </c:pt>
                <c:pt idx="253">
                  <c:v>20590.624</c:v>
                </c:pt>
                <c:pt idx="254">
                  <c:v>20590.631000000001</c:v>
                </c:pt>
                <c:pt idx="255">
                  <c:v>20590.636999999999</c:v>
                </c:pt>
                <c:pt idx="256">
                  <c:v>20590.644</c:v>
                </c:pt>
                <c:pt idx="257">
                  <c:v>20590.651000000002</c:v>
                </c:pt>
                <c:pt idx="258">
                  <c:v>20590.656999999999</c:v>
                </c:pt>
                <c:pt idx="259">
                  <c:v>20590.664000000001</c:v>
                </c:pt>
                <c:pt idx="260">
                  <c:v>20590.669999999998</c:v>
                </c:pt>
                <c:pt idx="261">
                  <c:v>20590.677</c:v>
                </c:pt>
                <c:pt idx="262">
                  <c:v>20590.683000000001</c:v>
                </c:pt>
                <c:pt idx="263">
                  <c:v>20590.689999999999</c:v>
                </c:pt>
                <c:pt idx="264">
                  <c:v>20590.697</c:v>
                </c:pt>
                <c:pt idx="265">
                  <c:v>20590.703000000001</c:v>
                </c:pt>
                <c:pt idx="266">
                  <c:v>20590.71</c:v>
                </c:pt>
                <c:pt idx="267">
                  <c:v>20590.716</c:v>
                </c:pt>
                <c:pt idx="268">
                  <c:v>20590.723000000002</c:v>
                </c:pt>
                <c:pt idx="269">
                  <c:v>20590.728999999999</c:v>
                </c:pt>
                <c:pt idx="270">
                  <c:v>20590.736000000001</c:v>
                </c:pt>
                <c:pt idx="271">
                  <c:v>20590.741999999998</c:v>
                </c:pt>
                <c:pt idx="272">
                  <c:v>20590.749</c:v>
                </c:pt>
                <c:pt idx="273">
                  <c:v>20590.756000000001</c:v>
                </c:pt>
                <c:pt idx="274">
                  <c:v>20590.761999999999</c:v>
                </c:pt>
                <c:pt idx="275">
                  <c:v>20590.769</c:v>
                </c:pt>
                <c:pt idx="276">
                  <c:v>20590.775000000001</c:v>
                </c:pt>
                <c:pt idx="277">
                  <c:v>20590.781999999999</c:v>
                </c:pt>
                <c:pt idx="278">
                  <c:v>20590.788</c:v>
                </c:pt>
                <c:pt idx="279">
                  <c:v>20590.794999999998</c:v>
                </c:pt>
                <c:pt idx="280">
                  <c:v>20590.802</c:v>
                </c:pt>
                <c:pt idx="281">
                  <c:v>20590.808000000001</c:v>
                </c:pt>
                <c:pt idx="282">
                  <c:v>20590.814999999999</c:v>
                </c:pt>
                <c:pt idx="283">
                  <c:v>20590.821</c:v>
                </c:pt>
                <c:pt idx="284">
                  <c:v>20590.828000000001</c:v>
                </c:pt>
                <c:pt idx="285">
                  <c:v>20590.833999999999</c:v>
                </c:pt>
                <c:pt idx="286">
                  <c:v>20590.841</c:v>
                </c:pt>
                <c:pt idx="287">
                  <c:v>20590.847000000002</c:v>
                </c:pt>
                <c:pt idx="288">
                  <c:v>20590.853999999999</c:v>
                </c:pt>
                <c:pt idx="289">
                  <c:v>20590.861000000001</c:v>
                </c:pt>
                <c:pt idx="290">
                  <c:v>20590.866999999998</c:v>
                </c:pt>
                <c:pt idx="291">
                  <c:v>20590.874</c:v>
                </c:pt>
                <c:pt idx="292">
                  <c:v>20590.88</c:v>
                </c:pt>
                <c:pt idx="293">
                  <c:v>20590.886999999999</c:v>
                </c:pt>
                <c:pt idx="294">
                  <c:v>20590.893</c:v>
                </c:pt>
                <c:pt idx="295">
                  <c:v>20590.900000000001</c:v>
                </c:pt>
                <c:pt idx="296">
                  <c:v>20590.905999999999</c:v>
                </c:pt>
                <c:pt idx="297">
                  <c:v>20590.913</c:v>
                </c:pt>
                <c:pt idx="298">
                  <c:v>20590.919999999998</c:v>
                </c:pt>
                <c:pt idx="299">
                  <c:v>20590.925999999999</c:v>
                </c:pt>
                <c:pt idx="300">
                  <c:v>20590.933000000001</c:v>
                </c:pt>
                <c:pt idx="301">
                  <c:v>20590.938999999998</c:v>
                </c:pt>
                <c:pt idx="302">
                  <c:v>20590.946</c:v>
                </c:pt>
                <c:pt idx="303">
                  <c:v>20590.952000000001</c:v>
                </c:pt>
                <c:pt idx="304">
                  <c:v>20590.958999999999</c:v>
                </c:pt>
                <c:pt idx="305">
                  <c:v>20590.966</c:v>
                </c:pt>
                <c:pt idx="306">
                  <c:v>20590.972000000002</c:v>
                </c:pt>
                <c:pt idx="307">
                  <c:v>20590.978999999999</c:v>
                </c:pt>
                <c:pt idx="308">
                  <c:v>20590.985000000001</c:v>
                </c:pt>
                <c:pt idx="309">
                  <c:v>20590.991999999998</c:v>
                </c:pt>
                <c:pt idx="310">
                  <c:v>20590.998</c:v>
                </c:pt>
                <c:pt idx="311">
                  <c:v>20591.005000000001</c:v>
                </c:pt>
                <c:pt idx="312">
                  <c:v>20591.010999999999</c:v>
                </c:pt>
                <c:pt idx="313">
                  <c:v>20591.018</c:v>
                </c:pt>
                <c:pt idx="314">
                  <c:v>20591.025000000001</c:v>
                </c:pt>
                <c:pt idx="315">
                  <c:v>20591.030999999999</c:v>
                </c:pt>
                <c:pt idx="316">
                  <c:v>20591.038</c:v>
                </c:pt>
                <c:pt idx="317">
                  <c:v>20591.044000000002</c:v>
                </c:pt>
                <c:pt idx="318">
                  <c:v>20591.050999999999</c:v>
                </c:pt>
                <c:pt idx="319">
                  <c:v>20591.057000000001</c:v>
                </c:pt>
                <c:pt idx="320">
                  <c:v>20591.063999999998</c:v>
                </c:pt>
                <c:pt idx="321">
                  <c:v>20591.071</c:v>
                </c:pt>
                <c:pt idx="322">
                  <c:v>20591.077000000001</c:v>
                </c:pt>
                <c:pt idx="323">
                  <c:v>20591.083999999999</c:v>
                </c:pt>
                <c:pt idx="324">
                  <c:v>20591.09</c:v>
                </c:pt>
                <c:pt idx="325">
                  <c:v>20591.097000000002</c:v>
                </c:pt>
                <c:pt idx="326">
                  <c:v>20591.102999999999</c:v>
                </c:pt>
                <c:pt idx="327">
                  <c:v>20591.11</c:v>
                </c:pt>
                <c:pt idx="328">
                  <c:v>20591.116000000002</c:v>
                </c:pt>
                <c:pt idx="329">
                  <c:v>20591.123</c:v>
                </c:pt>
                <c:pt idx="330">
                  <c:v>20591.13</c:v>
                </c:pt>
                <c:pt idx="331">
                  <c:v>20591.135999999999</c:v>
                </c:pt>
                <c:pt idx="332">
                  <c:v>20591.143</c:v>
                </c:pt>
                <c:pt idx="333">
                  <c:v>20591.149000000001</c:v>
                </c:pt>
                <c:pt idx="334">
                  <c:v>20591.155999999999</c:v>
                </c:pt>
                <c:pt idx="335">
                  <c:v>20591.162</c:v>
                </c:pt>
                <c:pt idx="336">
                  <c:v>20591.169000000002</c:v>
                </c:pt>
                <c:pt idx="337">
                  <c:v>20591.175999999999</c:v>
                </c:pt>
                <c:pt idx="338">
                  <c:v>20591.182000000001</c:v>
                </c:pt>
                <c:pt idx="339">
                  <c:v>20591.188999999998</c:v>
                </c:pt>
                <c:pt idx="340">
                  <c:v>20591.195</c:v>
                </c:pt>
                <c:pt idx="341">
                  <c:v>20591.202000000001</c:v>
                </c:pt>
                <c:pt idx="342">
                  <c:v>20591.207999999999</c:v>
                </c:pt>
                <c:pt idx="343">
                  <c:v>20591.215</c:v>
                </c:pt>
                <c:pt idx="344">
                  <c:v>20591.221000000001</c:v>
                </c:pt>
                <c:pt idx="345">
                  <c:v>20591.227999999999</c:v>
                </c:pt>
                <c:pt idx="346">
                  <c:v>20591.235000000001</c:v>
                </c:pt>
                <c:pt idx="347">
                  <c:v>20591.241000000002</c:v>
                </c:pt>
                <c:pt idx="348">
                  <c:v>20591.248</c:v>
                </c:pt>
                <c:pt idx="349">
                  <c:v>20591.254000000001</c:v>
                </c:pt>
                <c:pt idx="350">
                  <c:v>20591.260999999999</c:v>
                </c:pt>
                <c:pt idx="351">
                  <c:v>20591.267</c:v>
                </c:pt>
                <c:pt idx="352">
                  <c:v>20591.274000000001</c:v>
                </c:pt>
                <c:pt idx="353">
                  <c:v>20591.28</c:v>
                </c:pt>
                <c:pt idx="354">
                  <c:v>20591.287</c:v>
                </c:pt>
                <c:pt idx="355">
                  <c:v>20591.294000000002</c:v>
                </c:pt>
                <c:pt idx="356">
                  <c:v>20591.3</c:v>
                </c:pt>
                <c:pt idx="357">
                  <c:v>20591.307000000001</c:v>
                </c:pt>
                <c:pt idx="358">
                  <c:v>20591.312999999998</c:v>
                </c:pt>
                <c:pt idx="359">
                  <c:v>20591.32</c:v>
                </c:pt>
                <c:pt idx="360">
                  <c:v>20591.326000000001</c:v>
                </c:pt>
                <c:pt idx="361">
                  <c:v>20591.332999999999</c:v>
                </c:pt>
                <c:pt idx="362">
                  <c:v>20591.34</c:v>
                </c:pt>
                <c:pt idx="363">
                  <c:v>20591.346000000001</c:v>
                </c:pt>
                <c:pt idx="364">
                  <c:v>20591.352999999999</c:v>
                </c:pt>
                <c:pt idx="365">
                  <c:v>20591.359</c:v>
                </c:pt>
                <c:pt idx="366">
                  <c:v>20591.366000000002</c:v>
                </c:pt>
                <c:pt idx="367">
                  <c:v>20591.371999999999</c:v>
                </c:pt>
                <c:pt idx="368">
                  <c:v>20591.379000000001</c:v>
                </c:pt>
                <c:pt idx="369">
                  <c:v>20591.384999999998</c:v>
                </c:pt>
                <c:pt idx="370">
                  <c:v>20591.392</c:v>
                </c:pt>
                <c:pt idx="371">
                  <c:v>20591.399000000001</c:v>
                </c:pt>
                <c:pt idx="372">
                  <c:v>20591.404999999999</c:v>
                </c:pt>
                <c:pt idx="373">
                  <c:v>20591.412</c:v>
                </c:pt>
                <c:pt idx="374">
                  <c:v>20591.418000000001</c:v>
                </c:pt>
                <c:pt idx="375">
                  <c:v>20591.424999999999</c:v>
                </c:pt>
                <c:pt idx="376">
                  <c:v>20591.431</c:v>
                </c:pt>
                <c:pt idx="377">
                  <c:v>20591.437999999998</c:v>
                </c:pt>
                <c:pt idx="378">
                  <c:v>20591.445</c:v>
                </c:pt>
                <c:pt idx="379">
                  <c:v>20591.451000000001</c:v>
                </c:pt>
                <c:pt idx="380">
                  <c:v>20591.457999999999</c:v>
                </c:pt>
                <c:pt idx="381">
                  <c:v>20591.464</c:v>
                </c:pt>
                <c:pt idx="382">
                  <c:v>20591.471000000001</c:v>
                </c:pt>
                <c:pt idx="383">
                  <c:v>20591.476999999999</c:v>
                </c:pt>
                <c:pt idx="384">
                  <c:v>20591.484</c:v>
                </c:pt>
                <c:pt idx="385">
                  <c:v>20591.490000000002</c:v>
                </c:pt>
                <c:pt idx="386">
                  <c:v>20591.496999999999</c:v>
                </c:pt>
                <c:pt idx="387">
                  <c:v>20591.504000000001</c:v>
                </c:pt>
                <c:pt idx="388">
                  <c:v>20591.509999999998</c:v>
                </c:pt>
                <c:pt idx="389">
                  <c:v>20591.517</c:v>
                </c:pt>
                <c:pt idx="390">
                  <c:v>20591.523000000001</c:v>
                </c:pt>
                <c:pt idx="391">
                  <c:v>20591.53</c:v>
                </c:pt>
                <c:pt idx="392">
                  <c:v>20591.536</c:v>
                </c:pt>
                <c:pt idx="393">
                  <c:v>20591.543000000001</c:v>
                </c:pt>
                <c:pt idx="394">
                  <c:v>20591.55</c:v>
                </c:pt>
                <c:pt idx="395">
                  <c:v>20591.556</c:v>
                </c:pt>
                <c:pt idx="396">
                  <c:v>20591.562999999998</c:v>
                </c:pt>
                <c:pt idx="397">
                  <c:v>20591.569</c:v>
                </c:pt>
                <c:pt idx="398">
                  <c:v>20591.576000000001</c:v>
                </c:pt>
                <c:pt idx="399">
                  <c:v>20591.581999999999</c:v>
                </c:pt>
                <c:pt idx="400">
                  <c:v>20591.589</c:v>
                </c:pt>
                <c:pt idx="401">
                  <c:v>20591.595000000001</c:v>
                </c:pt>
                <c:pt idx="402">
                  <c:v>20591.601999999999</c:v>
                </c:pt>
                <c:pt idx="403">
                  <c:v>20591.609</c:v>
                </c:pt>
                <c:pt idx="404">
                  <c:v>20591.615000000002</c:v>
                </c:pt>
                <c:pt idx="405">
                  <c:v>20591.621999999999</c:v>
                </c:pt>
                <c:pt idx="406">
                  <c:v>20591.628000000001</c:v>
                </c:pt>
                <c:pt idx="407">
                  <c:v>20591.634999999998</c:v>
                </c:pt>
                <c:pt idx="408">
                  <c:v>20591.641</c:v>
                </c:pt>
                <c:pt idx="409">
                  <c:v>20591.648000000001</c:v>
                </c:pt>
                <c:pt idx="410">
                  <c:v>20591.654999999999</c:v>
                </c:pt>
                <c:pt idx="411">
                  <c:v>20591.661</c:v>
                </c:pt>
                <c:pt idx="412">
                  <c:v>20591.668000000001</c:v>
                </c:pt>
                <c:pt idx="413">
                  <c:v>20591.673999999999</c:v>
                </c:pt>
                <c:pt idx="414">
                  <c:v>20591.681</c:v>
                </c:pt>
                <c:pt idx="415">
                  <c:v>20591.687000000002</c:v>
                </c:pt>
                <c:pt idx="416">
                  <c:v>20591.694</c:v>
                </c:pt>
                <c:pt idx="417">
                  <c:v>20591.7</c:v>
                </c:pt>
                <c:pt idx="418">
                  <c:v>20591.706999999999</c:v>
                </c:pt>
                <c:pt idx="419">
                  <c:v>20591.714</c:v>
                </c:pt>
                <c:pt idx="420">
                  <c:v>20591.72</c:v>
                </c:pt>
                <c:pt idx="421">
                  <c:v>20591.726999999999</c:v>
                </c:pt>
                <c:pt idx="422">
                  <c:v>20591.733</c:v>
                </c:pt>
                <c:pt idx="423">
                  <c:v>20591.740000000002</c:v>
                </c:pt>
                <c:pt idx="424">
                  <c:v>20591.745999999999</c:v>
                </c:pt>
                <c:pt idx="425">
                  <c:v>20591.753000000001</c:v>
                </c:pt>
                <c:pt idx="426">
                  <c:v>20591.758999999998</c:v>
                </c:pt>
                <c:pt idx="427">
                  <c:v>20591.766</c:v>
                </c:pt>
                <c:pt idx="428">
                  <c:v>20591.773000000001</c:v>
                </c:pt>
                <c:pt idx="429">
                  <c:v>20591.778999999999</c:v>
                </c:pt>
                <c:pt idx="430">
                  <c:v>20591.786</c:v>
                </c:pt>
                <c:pt idx="431">
                  <c:v>20591.792000000001</c:v>
                </c:pt>
                <c:pt idx="432">
                  <c:v>20591.798999999999</c:v>
                </c:pt>
                <c:pt idx="433">
                  <c:v>20591.805</c:v>
                </c:pt>
                <c:pt idx="434">
                  <c:v>20591.812000000002</c:v>
                </c:pt>
                <c:pt idx="435">
                  <c:v>20591.819</c:v>
                </c:pt>
                <c:pt idx="436">
                  <c:v>20591.825000000001</c:v>
                </c:pt>
                <c:pt idx="437">
                  <c:v>20591.831999999999</c:v>
                </c:pt>
                <c:pt idx="438">
                  <c:v>20591.838</c:v>
                </c:pt>
                <c:pt idx="439">
                  <c:v>20591.845000000001</c:v>
                </c:pt>
                <c:pt idx="440">
                  <c:v>20591.850999999999</c:v>
                </c:pt>
                <c:pt idx="441">
                  <c:v>20591.858</c:v>
                </c:pt>
                <c:pt idx="442">
                  <c:v>20591.864000000001</c:v>
                </c:pt>
                <c:pt idx="443">
                  <c:v>20591.870999999999</c:v>
                </c:pt>
                <c:pt idx="444">
                  <c:v>20591.878000000001</c:v>
                </c:pt>
                <c:pt idx="445">
                  <c:v>20591.883999999998</c:v>
                </c:pt>
                <c:pt idx="446">
                  <c:v>20591.891</c:v>
                </c:pt>
                <c:pt idx="447">
                  <c:v>20591.897000000001</c:v>
                </c:pt>
                <c:pt idx="448">
                  <c:v>20591.903999999999</c:v>
                </c:pt>
                <c:pt idx="449">
                  <c:v>20591.91</c:v>
                </c:pt>
                <c:pt idx="450">
                  <c:v>20591.917000000001</c:v>
                </c:pt>
                <c:pt idx="451">
                  <c:v>20591.923999999999</c:v>
                </c:pt>
                <c:pt idx="452">
                  <c:v>20591.93</c:v>
                </c:pt>
                <c:pt idx="453">
                  <c:v>20591.937000000002</c:v>
                </c:pt>
                <c:pt idx="454">
                  <c:v>20591.942999999999</c:v>
                </c:pt>
                <c:pt idx="455">
                  <c:v>20591.95</c:v>
                </c:pt>
                <c:pt idx="456">
                  <c:v>20591.955999999998</c:v>
                </c:pt>
                <c:pt idx="457">
                  <c:v>20591.963</c:v>
                </c:pt>
                <c:pt idx="458">
                  <c:v>20591.969000000001</c:v>
                </c:pt>
                <c:pt idx="459">
                  <c:v>20591.975999999999</c:v>
                </c:pt>
                <c:pt idx="460">
                  <c:v>20591.983</c:v>
                </c:pt>
                <c:pt idx="461">
                  <c:v>20591.989000000001</c:v>
                </c:pt>
                <c:pt idx="462">
                  <c:v>20591.995999999999</c:v>
                </c:pt>
                <c:pt idx="463">
                  <c:v>20592.002</c:v>
                </c:pt>
                <c:pt idx="464">
                  <c:v>20592.008999999998</c:v>
                </c:pt>
                <c:pt idx="465">
                  <c:v>20592.014999999999</c:v>
                </c:pt>
                <c:pt idx="466">
                  <c:v>20592.022000000001</c:v>
                </c:pt>
                <c:pt idx="467">
                  <c:v>20592.028999999999</c:v>
                </c:pt>
                <c:pt idx="468">
                  <c:v>20592.035</c:v>
                </c:pt>
                <c:pt idx="469">
                  <c:v>20592.042000000001</c:v>
                </c:pt>
                <c:pt idx="470">
                  <c:v>20592.047999999999</c:v>
                </c:pt>
                <c:pt idx="471">
                  <c:v>20592.055</c:v>
                </c:pt>
                <c:pt idx="472">
                  <c:v>20592.061000000002</c:v>
                </c:pt>
                <c:pt idx="473">
                  <c:v>20592.067999999999</c:v>
                </c:pt>
                <c:pt idx="474">
                  <c:v>20592.074000000001</c:v>
                </c:pt>
                <c:pt idx="475">
                  <c:v>20592.080999999998</c:v>
                </c:pt>
                <c:pt idx="476">
                  <c:v>20592.088</c:v>
                </c:pt>
                <c:pt idx="477">
                  <c:v>20592.094000000001</c:v>
                </c:pt>
                <c:pt idx="478">
                  <c:v>20592.100999999999</c:v>
                </c:pt>
                <c:pt idx="479">
                  <c:v>20592.107</c:v>
                </c:pt>
                <c:pt idx="480">
                  <c:v>20592.114000000001</c:v>
                </c:pt>
                <c:pt idx="481">
                  <c:v>20592.12</c:v>
                </c:pt>
                <c:pt idx="482">
                  <c:v>20592.127</c:v>
                </c:pt>
                <c:pt idx="483">
                  <c:v>20592.133999999998</c:v>
                </c:pt>
                <c:pt idx="484">
                  <c:v>20592.14</c:v>
                </c:pt>
                <c:pt idx="485">
                  <c:v>20592.147000000001</c:v>
                </c:pt>
                <c:pt idx="486">
                  <c:v>20592.152999999998</c:v>
                </c:pt>
                <c:pt idx="487">
                  <c:v>20592.16</c:v>
                </c:pt>
                <c:pt idx="488">
                  <c:v>20592.166000000001</c:v>
                </c:pt>
                <c:pt idx="489">
                  <c:v>20592.172999999999</c:v>
                </c:pt>
                <c:pt idx="490">
                  <c:v>20592.179</c:v>
                </c:pt>
                <c:pt idx="491">
                  <c:v>20592.186000000002</c:v>
                </c:pt>
                <c:pt idx="492">
                  <c:v>20592.192999999999</c:v>
                </c:pt>
                <c:pt idx="493">
                  <c:v>20592.199000000001</c:v>
                </c:pt>
                <c:pt idx="494">
                  <c:v>20592.205999999998</c:v>
                </c:pt>
                <c:pt idx="495">
                  <c:v>20592.212</c:v>
                </c:pt>
                <c:pt idx="496">
                  <c:v>20592.219000000001</c:v>
                </c:pt>
                <c:pt idx="497">
                  <c:v>20592.224999999999</c:v>
                </c:pt>
                <c:pt idx="498">
                  <c:v>20592.232</c:v>
                </c:pt>
                <c:pt idx="499">
                  <c:v>20592.238000000001</c:v>
                </c:pt>
                <c:pt idx="500">
                  <c:v>20592.244999999999</c:v>
                </c:pt>
                <c:pt idx="501">
                  <c:v>20592.252</c:v>
                </c:pt>
                <c:pt idx="502">
                  <c:v>20592.258000000002</c:v>
                </c:pt>
                <c:pt idx="503">
                  <c:v>20592.264999999999</c:v>
                </c:pt>
                <c:pt idx="504">
                  <c:v>20592.271000000001</c:v>
                </c:pt>
                <c:pt idx="505">
                  <c:v>20592.277999999998</c:v>
                </c:pt>
                <c:pt idx="506">
                  <c:v>20592.284</c:v>
                </c:pt>
                <c:pt idx="507">
                  <c:v>20592.291000000001</c:v>
                </c:pt>
                <c:pt idx="508">
                  <c:v>20592.297999999999</c:v>
                </c:pt>
                <c:pt idx="509">
                  <c:v>20592.304</c:v>
                </c:pt>
                <c:pt idx="510">
                  <c:v>20592.311000000002</c:v>
                </c:pt>
                <c:pt idx="511">
                  <c:v>20592.316999999999</c:v>
                </c:pt>
                <c:pt idx="512">
                  <c:v>20592.324000000001</c:v>
                </c:pt>
                <c:pt idx="513">
                  <c:v>20592.330000000002</c:v>
                </c:pt>
                <c:pt idx="514">
                  <c:v>20592.337</c:v>
                </c:pt>
                <c:pt idx="515">
                  <c:v>20592.343000000001</c:v>
                </c:pt>
                <c:pt idx="516">
                  <c:v>20592.349999999999</c:v>
                </c:pt>
                <c:pt idx="517">
                  <c:v>20592.357</c:v>
                </c:pt>
                <c:pt idx="518">
                  <c:v>20592.363000000001</c:v>
                </c:pt>
                <c:pt idx="519">
                  <c:v>20592.37</c:v>
                </c:pt>
                <c:pt idx="520">
                  <c:v>20592.376</c:v>
                </c:pt>
                <c:pt idx="521">
                  <c:v>20592.383000000002</c:v>
                </c:pt>
                <c:pt idx="522">
                  <c:v>20592.388999999999</c:v>
                </c:pt>
                <c:pt idx="523">
                  <c:v>20592.396000000001</c:v>
                </c:pt>
                <c:pt idx="524">
                  <c:v>20592.402999999998</c:v>
                </c:pt>
                <c:pt idx="525">
                  <c:v>20592.409</c:v>
                </c:pt>
                <c:pt idx="526">
                  <c:v>20592.416000000001</c:v>
                </c:pt>
                <c:pt idx="527">
                  <c:v>20592.421999999999</c:v>
                </c:pt>
                <c:pt idx="528">
                  <c:v>20592.429</c:v>
                </c:pt>
                <c:pt idx="529">
                  <c:v>20592.435000000001</c:v>
                </c:pt>
                <c:pt idx="530">
                  <c:v>20592.441999999999</c:v>
                </c:pt>
                <c:pt idx="531">
                  <c:v>20592.448</c:v>
                </c:pt>
                <c:pt idx="532">
                  <c:v>20592.455000000002</c:v>
                </c:pt>
                <c:pt idx="533">
                  <c:v>20592.462</c:v>
                </c:pt>
                <c:pt idx="534">
                  <c:v>20592.468000000001</c:v>
                </c:pt>
                <c:pt idx="535">
                  <c:v>20592.474999999999</c:v>
                </c:pt>
                <c:pt idx="536">
                  <c:v>20592.481</c:v>
                </c:pt>
                <c:pt idx="537">
                  <c:v>20592.488000000001</c:v>
                </c:pt>
                <c:pt idx="538">
                  <c:v>20592.493999999999</c:v>
                </c:pt>
                <c:pt idx="539">
                  <c:v>20592.501</c:v>
                </c:pt>
                <c:pt idx="540">
                  <c:v>20592.508000000002</c:v>
                </c:pt>
                <c:pt idx="541">
                  <c:v>20592.513999999999</c:v>
                </c:pt>
                <c:pt idx="542">
                  <c:v>20592.521000000001</c:v>
                </c:pt>
                <c:pt idx="543">
                  <c:v>20592.526999999998</c:v>
                </c:pt>
                <c:pt idx="544">
                  <c:v>20592.534</c:v>
                </c:pt>
                <c:pt idx="545">
                  <c:v>20592.54</c:v>
                </c:pt>
                <c:pt idx="546">
                  <c:v>20592.546999999999</c:v>
                </c:pt>
                <c:pt idx="547">
                  <c:v>20592.553</c:v>
                </c:pt>
                <c:pt idx="548">
                  <c:v>20592.560000000001</c:v>
                </c:pt>
                <c:pt idx="549">
                  <c:v>20592.566999999999</c:v>
                </c:pt>
                <c:pt idx="550">
                  <c:v>20592.573</c:v>
                </c:pt>
                <c:pt idx="551">
                  <c:v>20592.580000000002</c:v>
                </c:pt>
                <c:pt idx="552">
                  <c:v>20592.585999999999</c:v>
                </c:pt>
                <c:pt idx="553">
                  <c:v>20592.593000000001</c:v>
                </c:pt>
                <c:pt idx="554">
                  <c:v>20592.598999999998</c:v>
                </c:pt>
                <c:pt idx="555">
                  <c:v>20592.606</c:v>
                </c:pt>
                <c:pt idx="556">
                  <c:v>20592.613000000001</c:v>
                </c:pt>
                <c:pt idx="557">
                  <c:v>20592.618999999999</c:v>
                </c:pt>
                <c:pt idx="558">
                  <c:v>20592.626</c:v>
                </c:pt>
                <c:pt idx="559">
                  <c:v>20592.632000000001</c:v>
                </c:pt>
                <c:pt idx="560">
                  <c:v>20592.638999999999</c:v>
                </c:pt>
                <c:pt idx="561">
                  <c:v>20592.645</c:v>
                </c:pt>
                <c:pt idx="562">
                  <c:v>20592.651999999998</c:v>
                </c:pt>
                <c:pt idx="563">
                  <c:v>20592.657999999999</c:v>
                </c:pt>
                <c:pt idx="564">
                  <c:v>20592.665000000001</c:v>
                </c:pt>
                <c:pt idx="565">
                  <c:v>20592.671999999999</c:v>
                </c:pt>
                <c:pt idx="566">
                  <c:v>20592.678</c:v>
                </c:pt>
                <c:pt idx="567">
                  <c:v>20592.685000000001</c:v>
                </c:pt>
                <c:pt idx="568">
                  <c:v>20592.690999999999</c:v>
                </c:pt>
                <c:pt idx="569">
                  <c:v>20592.698</c:v>
                </c:pt>
                <c:pt idx="570">
                  <c:v>20592.704000000002</c:v>
                </c:pt>
                <c:pt idx="571">
                  <c:v>20592.710999999999</c:v>
                </c:pt>
                <c:pt idx="572">
                  <c:v>20592.717000000001</c:v>
                </c:pt>
                <c:pt idx="573">
                  <c:v>20592.723999999998</c:v>
                </c:pt>
                <c:pt idx="574">
                  <c:v>20592.731</c:v>
                </c:pt>
                <c:pt idx="575">
                  <c:v>20592.737000000001</c:v>
                </c:pt>
                <c:pt idx="576">
                  <c:v>20592.743999999999</c:v>
                </c:pt>
                <c:pt idx="577">
                  <c:v>20592.75</c:v>
                </c:pt>
                <c:pt idx="578">
                  <c:v>20592.757000000001</c:v>
                </c:pt>
                <c:pt idx="579">
                  <c:v>20592.762999999999</c:v>
                </c:pt>
                <c:pt idx="580">
                  <c:v>20592.77</c:v>
                </c:pt>
                <c:pt idx="581">
                  <c:v>20592.776999999998</c:v>
                </c:pt>
                <c:pt idx="582">
                  <c:v>20592.782999999999</c:v>
                </c:pt>
                <c:pt idx="583">
                  <c:v>20592.79</c:v>
                </c:pt>
                <c:pt idx="584">
                  <c:v>20592.795999999998</c:v>
                </c:pt>
                <c:pt idx="585">
                  <c:v>20592.803</c:v>
                </c:pt>
                <c:pt idx="586">
                  <c:v>20592.809000000001</c:v>
                </c:pt>
                <c:pt idx="587">
                  <c:v>20592.815999999999</c:v>
                </c:pt>
                <c:pt idx="588">
                  <c:v>20592.822</c:v>
                </c:pt>
                <c:pt idx="589">
                  <c:v>20592.829000000002</c:v>
                </c:pt>
                <c:pt idx="590">
                  <c:v>20592.835999999999</c:v>
                </c:pt>
                <c:pt idx="591">
                  <c:v>20592.842000000001</c:v>
                </c:pt>
                <c:pt idx="592">
                  <c:v>20592.848999999998</c:v>
                </c:pt>
                <c:pt idx="593">
                  <c:v>20592.855</c:v>
                </c:pt>
                <c:pt idx="594">
                  <c:v>20592.862000000001</c:v>
                </c:pt>
                <c:pt idx="595">
                  <c:v>20592.867999999999</c:v>
                </c:pt>
                <c:pt idx="596">
                  <c:v>20592.875</c:v>
                </c:pt>
                <c:pt idx="597">
                  <c:v>20592.882000000001</c:v>
                </c:pt>
                <c:pt idx="598">
                  <c:v>20592.887999999999</c:v>
                </c:pt>
                <c:pt idx="599">
                  <c:v>20592.895</c:v>
                </c:pt>
                <c:pt idx="600">
                  <c:v>20592.901000000002</c:v>
                </c:pt>
                <c:pt idx="601">
                  <c:v>20592.907999999999</c:v>
                </c:pt>
                <c:pt idx="602">
                  <c:v>20592.914000000001</c:v>
                </c:pt>
                <c:pt idx="603">
                  <c:v>20592.920999999998</c:v>
                </c:pt>
                <c:pt idx="604">
                  <c:v>20592.927</c:v>
                </c:pt>
                <c:pt idx="605">
                  <c:v>20592.934000000001</c:v>
                </c:pt>
                <c:pt idx="606">
                  <c:v>20592.940999999999</c:v>
                </c:pt>
                <c:pt idx="607">
                  <c:v>20592.947</c:v>
                </c:pt>
                <c:pt idx="608">
                  <c:v>20592.954000000002</c:v>
                </c:pt>
                <c:pt idx="609">
                  <c:v>20592.96</c:v>
                </c:pt>
                <c:pt idx="610">
                  <c:v>20592.967000000001</c:v>
                </c:pt>
                <c:pt idx="611">
                  <c:v>20592.973000000002</c:v>
                </c:pt>
                <c:pt idx="612">
                  <c:v>20592.98</c:v>
                </c:pt>
                <c:pt idx="613">
                  <c:v>20592.987000000001</c:v>
                </c:pt>
                <c:pt idx="614">
                  <c:v>20592.992999999999</c:v>
                </c:pt>
                <c:pt idx="615">
                  <c:v>20593</c:v>
                </c:pt>
                <c:pt idx="616">
                  <c:v>20593.006000000001</c:v>
                </c:pt>
                <c:pt idx="617">
                  <c:v>20593.012999999999</c:v>
                </c:pt>
                <c:pt idx="618">
                  <c:v>20593.019</c:v>
                </c:pt>
                <c:pt idx="619">
                  <c:v>20593.026000000002</c:v>
                </c:pt>
                <c:pt idx="620">
                  <c:v>20593.031999999999</c:v>
                </c:pt>
                <c:pt idx="621">
                  <c:v>20593.039000000001</c:v>
                </c:pt>
                <c:pt idx="622">
                  <c:v>20593.045999999998</c:v>
                </c:pt>
                <c:pt idx="623">
                  <c:v>20593.052</c:v>
                </c:pt>
                <c:pt idx="624">
                  <c:v>20593.059000000001</c:v>
                </c:pt>
                <c:pt idx="625">
                  <c:v>20593.064999999999</c:v>
                </c:pt>
                <c:pt idx="626">
                  <c:v>20593.072</c:v>
                </c:pt>
                <c:pt idx="627">
                  <c:v>20593.078000000001</c:v>
                </c:pt>
                <c:pt idx="628">
                  <c:v>20593.084999999999</c:v>
                </c:pt>
                <c:pt idx="629">
                  <c:v>20593.091</c:v>
                </c:pt>
                <c:pt idx="630">
                  <c:v>20593.098000000002</c:v>
                </c:pt>
                <c:pt idx="631">
                  <c:v>20593.105</c:v>
                </c:pt>
                <c:pt idx="632">
                  <c:v>20593.111000000001</c:v>
                </c:pt>
                <c:pt idx="633">
                  <c:v>20593.117999999999</c:v>
                </c:pt>
                <c:pt idx="634">
                  <c:v>20593.124</c:v>
                </c:pt>
                <c:pt idx="635">
                  <c:v>20593.131000000001</c:v>
                </c:pt>
                <c:pt idx="636">
                  <c:v>20593.136999999999</c:v>
                </c:pt>
                <c:pt idx="637">
                  <c:v>20593.144</c:v>
                </c:pt>
                <c:pt idx="638">
                  <c:v>20593.151000000002</c:v>
                </c:pt>
                <c:pt idx="639">
                  <c:v>20593.156999999999</c:v>
                </c:pt>
                <c:pt idx="640">
                  <c:v>20593.164000000001</c:v>
                </c:pt>
                <c:pt idx="641">
                  <c:v>20593.169999999998</c:v>
                </c:pt>
                <c:pt idx="642">
                  <c:v>20593.177</c:v>
                </c:pt>
                <c:pt idx="643">
                  <c:v>20593.183000000001</c:v>
                </c:pt>
                <c:pt idx="644">
                  <c:v>20593.189999999999</c:v>
                </c:pt>
                <c:pt idx="645">
                  <c:v>20593.196</c:v>
                </c:pt>
                <c:pt idx="646">
                  <c:v>20593.203000000001</c:v>
                </c:pt>
                <c:pt idx="647">
                  <c:v>20593.21</c:v>
                </c:pt>
                <c:pt idx="648">
                  <c:v>20593.216</c:v>
                </c:pt>
                <c:pt idx="649">
                  <c:v>20593.223000000002</c:v>
                </c:pt>
                <c:pt idx="650">
                  <c:v>20593.228999999999</c:v>
                </c:pt>
                <c:pt idx="651">
                  <c:v>20593.236000000001</c:v>
                </c:pt>
                <c:pt idx="652">
                  <c:v>20593.241999999998</c:v>
                </c:pt>
                <c:pt idx="653">
                  <c:v>20593.249</c:v>
                </c:pt>
                <c:pt idx="654">
                  <c:v>20593.256000000001</c:v>
                </c:pt>
                <c:pt idx="655">
                  <c:v>20593.261999999999</c:v>
                </c:pt>
                <c:pt idx="656">
                  <c:v>20593.269</c:v>
                </c:pt>
                <c:pt idx="657">
                  <c:v>20593.275000000001</c:v>
                </c:pt>
                <c:pt idx="658">
                  <c:v>20593.281999999999</c:v>
                </c:pt>
                <c:pt idx="659">
                  <c:v>20593.288</c:v>
                </c:pt>
                <c:pt idx="660">
                  <c:v>20593.294999999998</c:v>
                </c:pt>
                <c:pt idx="661">
                  <c:v>20593.300999999999</c:v>
                </c:pt>
                <c:pt idx="662">
                  <c:v>20593.308000000001</c:v>
                </c:pt>
                <c:pt idx="663">
                  <c:v>20593.314999999999</c:v>
                </c:pt>
                <c:pt idx="664">
                  <c:v>20593.321</c:v>
                </c:pt>
                <c:pt idx="665">
                  <c:v>20593.328000000001</c:v>
                </c:pt>
                <c:pt idx="666">
                  <c:v>20593.333999999999</c:v>
                </c:pt>
                <c:pt idx="667">
                  <c:v>20593.341</c:v>
                </c:pt>
                <c:pt idx="668">
                  <c:v>20593.347000000002</c:v>
                </c:pt>
                <c:pt idx="669">
                  <c:v>20593.353999999999</c:v>
                </c:pt>
                <c:pt idx="670">
                  <c:v>20593.361000000001</c:v>
                </c:pt>
                <c:pt idx="671">
                  <c:v>20593.366999999998</c:v>
                </c:pt>
                <c:pt idx="672">
                  <c:v>20593.374</c:v>
                </c:pt>
                <c:pt idx="673">
                  <c:v>20593.38</c:v>
                </c:pt>
                <c:pt idx="674">
                  <c:v>20593.386999999999</c:v>
                </c:pt>
                <c:pt idx="675">
                  <c:v>20593.393</c:v>
                </c:pt>
                <c:pt idx="676">
                  <c:v>20593.400000000001</c:v>
                </c:pt>
                <c:pt idx="677">
                  <c:v>20593.405999999999</c:v>
                </c:pt>
                <c:pt idx="678">
                  <c:v>20593.413</c:v>
                </c:pt>
                <c:pt idx="679">
                  <c:v>20593.419999999998</c:v>
                </c:pt>
                <c:pt idx="680">
                  <c:v>20593.425999999999</c:v>
                </c:pt>
                <c:pt idx="681">
                  <c:v>20593.433000000001</c:v>
                </c:pt>
                <c:pt idx="682">
                  <c:v>20593.438999999998</c:v>
                </c:pt>
                <c:pt idx="683">
                  <c:v>20593.446</c:v>
                </c:pt>
                <c:pt idx="684">
                  <c:v>20593.452000000001</c:v>
                </c:pt>
                <c:pt idx="685">
                  <c:v>20593.458999999999</c:v>
                </c:pt>
                <c:pt idx="686">
                  <c:v>20593.466</c:v>
                </c:pt>
                <c:pt idx="687">
                  <c:v>20593.472000000002</c:v>
                </c:pt>
                <c:pt idx="688">
                  <c:v>20593.478999999999</c:v>
                </c:pt>
                <c:pt idx="689">
                  <c:v>20593.485000000001</c:v>
                </c:pt>
                <c:pt idx="690">
                  <c:v>20593.491999999998</c:v>
                </c:pt>
                <c:pt idx="691">
                  <c:v>20593.498</c:v>
                </c:pt>
                <c:pt idx="692">
                  <c:v>20593.505000000001</c:v>
                </c:pt>
                <c:pt idx="693">
                  <c:v>20593.510999999999</c:v>
                </c:pt>
                <c:pt idx="694">
                  <c:v>20593.518</c:v>
                </c:pt>
                <c:pt idx="695">
                  <c:v>20593.525000000001</c:v>
                </c:pt>
                <c:pt idx="696">
                  <c:v>20593.530999999999</c:v>
                </c:pt>
                <c:pt idx="697">
                  <c:v>20593.538</c:v>
                </c:pt>
                <c:pt idx="698">
                  <c:v>20593.544000000002</c:v>
                </c:pt>
                <c:pt idx="699">
                  <c:v>20593.550999999999</c:v>
                </c:pt>
                <c:pt idx="700">
                  <c:v>20593.557000000001</c:v>
                </c:pt>
                <c:pt idx="701">
                  <c:v>20593.563999999998</c:v>
                </c:pt>
                <c:pt idx="702">
                  <c:v>20593.57</c:v>
                </c:pt>
                <c:pt idx="703">
                  <c:v>20593.577000000001</c:v>
                </c:pt>
                <c:pt idx="704">
                  <c:v>20593.583999999999</c:v>
                </c:pt>
                <c:pt idx="705">
                  <c:v>20593.59</c:v>
                </c:pt>
                <c:pt idx="706">
                  <c:v>20593.597000000002</c:v>
                </c:pt>
                <c:pt idx="707">
                  <c:v>20593.602999999999</c:v>
                </c:pt>
                <c:pt idx="708">
                  <c:v>20593.61</c:v>
                </c:pt>
                <c:pt idx="709">
                  <c:v>20593.616000000002</c:v>
                </c:pt>
                <c:pt idx="710">
                  <c:v>20593.623</c:v>
                </c:pt>
                <c:pt idx="711">
                  <c:v>20593.63</c:v>
                </c:pt>
                <c:pt idx="712">
                  <c:v>20593.635999999999</c:v>
                </c:pt>
                <c:pt idx="713">
                  <c:v>20593.643</c:v>
                </c:pt>
                <c:pt idx="714">
                  <c:v>20593.649000000001</c:v>
                </c:pt>
                <c:pt idx="715">
                  <c:v>20593.655999999999</c:v>
                </c:pt>
                <c:pt idx="716">
                  <c:v>20593.662</c:v>
                </c:pt>
                <c:pt idx="717">
                  <c:v>20593.669000000002</c:v>
                </c:pt>
                <c:pt idx="718">
                  <c:v>20593.674999999999</c:v>
                </c:pt>
                <c:pt idx="719">
                  <c:v>20593.682000000001</c:v>
                </c:pt>
                <c:pt idx="720">
                  <c:v>20593.688999999998</c:v>
                </c:pt>
                <c:pt idx="721">
                  <c:v>20593.695</c:v>
                </c:pt>
                <c:pt idx="722">
                  <c:v>20593.702000000001</c:v>
                </c:pt>
                <c:pt idx="723">
                  <c:v>20593.707999999999</c:v>
                </c:pt>
                <c:pt idx="724">
                  <c:v>20593.715</c:v>
                </c:pt>
                <c:pt idx="725">
                  <c:v>20593.721000000001</c:v>
                </c:pt>
                <c:pt idx="726">
                  <c:v>20593.727999999999</c:v>
                </c:pt>
                <c:pt idx="727">
                  <c:v>20593.735000000001</c:v>
                </c:pt>
                <c:pt idx="728">
                  <c:v>20593.741000000002</c:v>
                </c:pt>
                <c:pt idx="729">
                  <c:v>20593.748</c:v>
                </c:pt>
                <c:pt idx="730">
                  <c:v>20593.754000000001</c:v>
                </c:pt>
                <c:pt idx="731">
                  <c:v>20593.760999999999</c:v>
                </c:pt>
                <c:pt idx="732">
                  <c:v>20593.767</c:v>
                </c:pt>
                <c:pt idx="733">
                  <c:v>20593.774000000001</c:v>
                </c:pt>
                <c:pt idx="734">
                  <c:v>20593.78</c:v>
                </c:pt>
                <c:pt idx="735">
                  <c:v>20593.787</c:v>
                </c:pt>
                <c:pt idx="736">
                  <c:v>20593.794000000002</c:v>
                </c:pt>
                <c:pt idx="737">
                  <c:v>20593.8</c:v>
                </c:pt>
                <c:pt idx="738">
                  <c:v>20593.807000000001</c:v>
                </c:pt>
                <c:pt idx="739">
                  <c:v>20593.812999999998</c:v>
                </c:pt>
                <c:pt idx="740">
                  <c:v>20593.82</c:v>
                </c:pt>
                <c:pt idx="741">
                  <c:v>20593.826000000001</c:v>
                </c:pt>
                <c:pt idx="742">
                  <c:v>20593.832999999999</c:v>
                </c:pt>
                <c:pt idx="743">
                  <c:v>20593.84</c:v>
                </c:pt>
                <c:pt idx="744">
                  <c:v>20593.846000000001</c:v>
                </c:pt>
                <c:pt idx="745">
                  <c:v>20593.852999999999</c:v>
                </c:pt>
                <c:pt idx="746">
                  <c:v>20593.859</c:v>
                </c:pt>
                <c:pt idx="747">
                  <c:v>20593.866000000002</c:v>
                </c:pt>
                <c:pt idx="748">
                  <c:v>20593.871999999999</c:v>
                </c:pt>
                <c:pt idx="749">
                  <c:v>20593.879000000001</c:v>
                </c:pt>
                <c:pt idx="750">
                  <c:v>20593.884999999998</c:v>
                </c:pt>
                <c:pt idx="751">
                  <c:v>20593.892</c:v>
                </c:pt>
                <c:pt idx="752">
                  <c:v>20593.899000000001</c:v>
                </c:pt>
                <c:pt idx="753">
                  <c:v>20593.904999999999</c:v>
                </c:pt>
                <c:pt idx="754">
                  <c:v>20593.912</c:v>
                </c:pt>
                <c:pt idx="755">
                  <c:v>20593.918000000001</c:v>
                </c:pt>
                <c:pt idx="756">
                  <c:v>20593.924999999999</c:v>
                </c:pt>
                <c:pt idx="757">
                  <c:v>20593.931</c:v>
                </c:pt>
                <c:pt idx="758">
                  <c:v>20593.937999999998</c:v>
                </c:pt>
                <c:pt idx="759">
                  <c:v>20593.945</c:v>
                </c:pt>
                <c:pt idx="760">
                  <c:v>20593.951000000001</c:v>
                </c:pt>
                <c:pt idx="761">
                  <c:v>20593.957999999999</c:v>
                </c:pt>
                <c:pt idx="762">
                  <c:v>20593.964</c:v>
                </c:pt>
                <c:pt idx="763">
                  <c:v>20593.971000000001</c:v>
                </c:pt>
                <c:pt idx="764">
                  <c:v>20593.976999999999</c:v>
                </c:pt>
                <c:pt idx="765">
                  <c:v>20593.984</c:v>
                </c:pt>
                <c:pt idx="766">
                  <c:v>20593.990000000002</c:v>
                </c:pt>
                <c:pt idx="767">
                  <c:v>20593.996999999999</c:v>
                </c:pt>
                <c:pt idx="768">
                  <c:v>20594.004000000001</c:v>
                </c:pt>
                <c:pt idx="769">
                  <c:v>20594.009999999998</c:v>
                </c:pt>
                <c:pt idx="770">
                  <c:v>20594.017</c:v>
                </c:pt>
                <c:pt idx="771">
                  <c:v>20594.023000000001</c:v>
                </c:pt>
                <c:pt idx="772">
                  <c:v>20594.03</c:v>
                </c:pt>
                <c:pt idx="773">
                  <c:v>20594.036</c:v>
                </c:pt>
                <c:pt idx="774">
                  <c:v>20594.043000000001</c:v>
                </c:pt>
                <c:pt idx="775">
                  <c:v>20594.048999999999</c:v>
                </c:pt>
                <c:pt idx="776">
                  <c:v>20594.056</c:v>
                </c:pt>
                <c:pt idx="777">
                  <c:v>20594.062999999998</c:v>
                </c:pt>
                <c:pt idx="778">
                  <c:v>20594.069</c:v>
                </c:pt>
                <c:pt idx="779">
                  <c:v>20594.076000000001</c:v>
                </c:pt>
                <c:pt idx="780">
                  <c:v>20594.081999999999</c:v>
                </c:pt>
                <c:pt idx="781">
                  <c:v>20594.089</c:v>
                </c:pt>
                <c:pt idx="782">
                  <c:v>20594.095000000001</c:v>
                </c:pt>
                <c:pt idx="783">
                  <c:v>20594.101999999999</c:v>
                </c:pt>
                <c:pt idx="784">
                  <c:v>20594.109</c:v>
                </c:pt>
                <c:pt idx="785">
                  <c:v>20594.115000000002</c:v>
                </c:pt>
                <c:pt idx="786">
                  <c:v>20594.121999999999</c:v>
                </c:pt>
                <c:pt idx="787">
                  <c:v>20594.128000000001</c:v>
                </c:pt>
                <c:pt idx="788">
                  <c:v>20594.134999999998</c:v>
                </c:pt>
                <c:pt idx="789">
                  <c:v>20594.141</c:v>
                </c:pt>
                <c:pt idx="790">
                  <c:v>20594.148000000001</c:v>
                </c:pt>
                <c:pt idx="791">
                  <c:v>20594.153999999999</c:v>
                </c:pt>
                <c:pt idx="792">
                  <c:v>20594.161</c:v>
                </c:pt>
                <c:pt idx="793">
                  <c:v>20594.168000000001</c:v>
                </c:pt>
                <c:pt idx="794">
                  <c:v>20594.173999999999</c:v>
                </c:pt>
                <c:pt idx="795">
                  <c:v>20594.181</c:v>
                </c:pt>
                <c:pt idx="796">
                  <c:v>20594.187000000002</c:v>
                </c:pt>
                <c:pt idx="797">
                  <c:v>20594.194</c:v>
                </c:pt>
                <c:pt idx="798">
                  <c:v>20594.2</c:v>
                </c:pt>
                <c:pt idx="799">
                  <c:v>20594.206999999999</c:v>
                </c:pt>
                <c:pt idx="800">
                  <c:v>20594.214</c:v>
                </c:pt>
                <c:pt idx="801">
                  <c:v>20594.22</c:v>
                </c:pt>
                <c:pt idx="802">
                  <c:v>20594.226999999999</c:v>
                </c:pt>
                <c:pt idx="803">
                  <c:v>20594.233</c:v>
                </c:pt>
                <c:pt idx="804">
                  <c:v>20594.240000000002</c:v>
                </c:pt>
                <c:pt idx="805">
                  <c:v>20594.245999999999</c:v>
                </c:pt>
                <c:pt idx="806">
                  <c:v>20594.253000000001</c:v>
                </c:pt>
                <c:pt idx="807">
                  <c:v>20594.258999999998</c:v>
                </c:pt>
                <c:pt idx="808">
                  <c:v>20594.266</c:v>
                </c:pt>
                <c:pt idx="809">
                  <c:v>20594.273000000001</c:v>
                </c:pt>
                <c:pt idx="810">
                  <c:v>20594.278999999999</c:v>
                </c:pt>
                <c:pt idx="811">
                  <c:v>20594.286</c:v>
                </c:pt>
                <c:pt idx="812">
                  <c:v>20594.292000000001</c:v>
                </c:pt>
                <c:pt idx="813">
                  <c:v>20594.298999999999</c:v>
                </c:pt>
                <c:pt idx="814">
                  <c:v>20594.305</c:v>
                </c:pt>
                <c:pt idx="815">
                  <c:v>20594.312000000002</c:v>
                </c:pt>
                <c:pt idx="816">
                  <c:v>20594.319</c:v>
                </c:pt>
                <c:pt idx="817">
                  <c:v>20594.325000000001</c:v>
                </c:pt>
                <c:pt idx="818">
                  <c:v>20594.331999999999</c:v>
                </c:pt>
                <c:pt idx="819">
                  <c:v>20594.338</c:v>
                </c:pt>
                <c:pt idx="820">
                  <c:v>20594.345000000001</c:v>
                </c:pt>
                <c:pt idx="821">
                  <c:v>20594.350999999999</c:v>
                </c:pt>
                <c:pt idx="822">
                  <c:v>20594.358</c:v>
                </c:pt>
                <c:pt idx="823">
                  <c:v>20594.364000000001</c:v>
                </c:pt>
                <c:pt idx="824">
                  <c:v>20594.370999999999</c:v>
                </c:pt>
                <c:pt idx="825">
                  <c:v>20594.378000000001</c:v>
                </c:pt>
                <c:pt idx="826">
                  <c:v>20594.383999999998</c:v>
                </c:pt>
                <c:pt idx="827">
                  <c:v>20594.391</c:v>
                </c:pt>
                <c:pt idx="828">
                  <c:v>20594.397000000001</c:v>
                </c:pt>
                <c:pt idx="829">
                  <c:v>20594.403999999999</c:v>
                </c:pt>
                <c:pt idx="830">
                  <c:v>20594.41</c:v>
                </c:pt>
                <c:pt idx="831">
                  <c:v>20594.417000000001</c:v>
                </c:pt>
                <c:pt idx="832">
                  <c:v>20594.423999999999</c:v>
                </c:pt>
                <c:pt idx="833">
                  <c:v>20594.43</c:v>
                </c:pt>
                <c:pt idx="834">
                  <c:v>20594.437000000002</c:v>
                </c:pt>
                <c:pt idx="835">
                  <c:v>20594.442999999999</c:v>
                </c:pt>
                <c:pt idx="836">
                  <c:v>20594.45</c:v>
                </c:pt>
                <c:pt idx="837">
                  <c:v>20594.455999999998</c:v>
                </c:pt>
                <c:pt idx="838">
                  <c:v>20594.463</c:v>
                </c:pt>
                <c:pt idx="839">
                  <c:v>20594.469000000001</c:v>
                </c:pt>
                <c:pt idx="840">
                  <c:v>20594.475999999999</c:v>
                </c:pt>
                <c:pt idx="841">
                  <c:v>20594.483</c:v>
                </c:pt>
                <c:pt idx="842">
                  <c:v>20594.489000000001</c:v>
                </c:pt>
                <c:pt idx="843">
                  <c:v>20594.495999999999</c:v>
                </c:pt>
                <c:pt idx="844">
                  <c:v>20594.502</c:v>
                </c:pt>
                <c:pt idx="845">
                  <c:v>20594.508999999998</c:v>
                </c:pt>
                <c:pt idx="846">
                  <c:v>20594.514999999999</c:v>
                </c:pt>
                <c:pt idx="847">
                  <c:v>20594.522000000001</c:v>
                </c:pt>
                <c:pt idx="848">
                  <c:v>20594.527999999998</c:v>
                </c:pt>
                <c:pt idx="849">
                  <c:v>20594.535</c:v>
                </c:pt>
                <c:pt idx="850">
                  <c:v>20594.542000000001</c:v>
                </c:pt>
                <c:pt idx="851">
                  <c:v>20594.547999999999</c:v>
                </c:pt>
                <c:pt idx="852">
                  <c:v>20594.555</c:v>
                </c:pt>
                <c:pt idx="853">
                  <c:v>20594.561000000002</c:v>
                </c:pt>
                <c:pt idx="854">
                  <c:v>20594.567999999999</c:v>
                </c:pt>
                <c:pt idx="855">
                  <c:v>20594.574000000001</c:v>
                </c:pt>
                <c:pt idx="856">
                  <c:v>20594.580999999998</c:v>
                </c:pt>
                <c:pt idx="857">
                  <c:v>20594.588</c:v>
                </c:pt>
                <c:pt idx="858">
                  <c:v>20594.594000000001</c:v>
                </c:pt>
                <c:pt idx="859">
                  <c:v>20594.600999999999</c:v>
                </c:pt>
                <c:pt idx="860">
                  <c:v>20594.607</c:v>
                </c:pt>
                <c:pt idx="861">
                  <c:v>20594.614000000001</c:v>
                </c:pt>
                <c:pt idx="862">
                  <c:v>20594.62</c:v>
                </c:pt>
                <c:pt idx="863">
                  <c:v>20594.627</c:v>
                </c:pt>
                <c:pt idx="864">
                  <c:v>20594.633000000002</c:v>
                </c:pt>
                <c:pt idx="865">
                  <c:v>20594.64</c:v>
                </c:pt>
                <c:pt idx="866">
                  <c:v>20594.647000000001</c:v>
                </c:pt>
                <c:pt idx="867">
                  <c:v>20594.652999999998</c:v>
                </c:pt>
                <c:pt idx="868">
                  <c:v>20594.66</c:v>
                </c:pt>
                <c:pt idx="869">
                  <c:v>20594.666000000001</c:v>
                </c:pt>
                <c:pt idx="870">
                  <c:v>20594.672999999999</c:v>
                </c:pt>
                <c:pt idx="871">
                  <c:v>20594.679</c:v>
                </c:pt>
                <c:pt idx="872">
                  <c:v>20594.686000000002</c:v>
                </c:pt>
                <c:pt idx="873">
                  <c:v>20594.692999999999</c:v>
                </c:pt>
                <c:pt idx="874">
                  <c:v>20594.699000000001</c:v>
                </c:pt>
                <c:pt idx="875">
                  <c:v>20594.705999999998</c:v>
                </c:pt>
                <c:pt idx="876">
                  <c:v>20594.712</c:v>
                </c:pt>
                <c:pt idx="877">
                  <c:v>20594.719000000001</c:v>
                </c:pt>
                <c:pt idx="878">
                  <c:v>20594.724999999999</c:v>
                </c:pt>
                <c:pt idx="879">
                  <c:v>20594.732</c:v>
                </c:pt>
                <c:pt idx="880">
                  <c:v>20594.738000000001</c:v>
                </c:pt>
                <c:pt idx="881">
                  <c:v>20594.744999999999</c:v>
                </c:pt>
                <c:pt idx="882">
                  <c:v>20594.752</c:v>
                </c:pt>
                <c:pt idx="883">
                  <c:v>20594.758000000002</c:v>
                </c:pt>
                <c:pt idx="884">
                  <c:v>20594.764999999999</c:v>
                </c:pt>
                <c:pt idx="885">
                  <c:v>20594.771000000001</c:v>
                </c:pt>
                <c:pt idx="886">
                  <c:v>20594.777999999998</c:v>
                </c:pt>
                <c:pt idx="887">
                  <c:v>20594.784</c:v>
                </c:pt>
                <c:pt idx="888">
                  <c:v>20594.791000000001</c:v>
                </c:pt>
                <c:pt idx="889">
                  <c:v>20594.797999999999</c:v>
                </c:pt>
                <c:pt idx="890">
                  <c:v>20594.804</c:v>
                </c:pt>
                <c:pt idx="891">
                  <c:v>20594.811000000002</c:v>
                </c:pt>
                <c:pt idx="892">
                  <c:v>20594.816999999999</c:v>
                </c:pt>
                <c:pt idx="893">
                  <c:v>20594.824000000001</c:v>
                </c:pt>
                <c:pt idx="894">
                  <c:v>20594.830000000002</c:v>
                </c:pt>
                <c:pt idx="895">
                  <c:v>20594.837</c:v>
                </c:pt>
                <c:pt idx="896">
                  <c:v>20594.843000000001</c:v>
                </c:pt>
                <c:pt idx="897">
                  <c:v>20594.849999999999</c:v>
                </c:pt>
                <c:pt idx="898">
                  <c:v>20594.857</c:v>
                </c:pt>
                <c:pt idx="899">
                  <c:v>20594.863000000001</c:v>
                </c:pt>
                <c:pt idx="900">
                  <c:v>20594.87</c:v>
                </c:pt>
                <c:pt idx="901">
                  <c:v>20594.876</c:v>
                </c:pt>
                <c:pt idx="902">
                  <c:v>20594.883000000002</c:v>
                </c:pt>
                <c:pt idx="903">
                  <c:v>20594.888999999999</c:v>
                </c:pt>
                <c:pt idx="904">
                  <c:v>20594.896000000001</c:v>
                </c:pt>
                <c:pt idx="905">
                  <c:v>20594.901999999998</c:v>
                </c:pt>
                <c:pt idx="906">
                  <c:v>20594.909</c:v>
                </c:pt>
                <c:pt idx="907">
                  <c:v>20594.916000000001</c:v>
                </c:pt>
                <c:pt idx="908">
                  <c:v>20594.921999999999</c:v>
                </c:pt>
                <c:pt idx="909">
                  <c:v>20594.929</c:v>
                </c:pt>
                <c:pt idx="910">
                  <c:v>20594.935000000001</c:v>
                </c:pt>
                <c:pt idx="911">
                  <c:v>20594.941999999999</c:v>
                </c:pt>
                <c:pt idx="912">
                  <c:v>20594.948</c:v>
                </c:pt>
                <c:pt idx="913">
                  <c:v>20594.955000000002</c:v>
                </c:pt>
                <c:pt idx="914">
                  <c:v>20594.962</c:v>
                </c:pt>
                <c:pt idx="915">
                  <c:v>20594.968000000001</c:v>
                </c:pt>
                <c:pt idx="916">
                  <c:v>20594.974999999999</c:v>
                </c:pt>
                <c:pt idx="917">
                  <c:v>20594.981</c:v>
                </c:pt>
                <c:pt idx="918">
                  <c:v>20594.988000000001</c:v>
                </c:pt>
                <c:pt idx="919">
                  <c:v>20594.993999999999</c:v>
                </c:pt>
                <c:pt idx="920">
                  <c:v>20595.001</c:v>
                </c:pt>
                <c:pt idx="921">
                  <c:v>20595.007000000001</c:v>
                </c:pt>
                <c:pt idx="922">
                  <c:v>20595.013999999999</c:v>
                </c:pt>
                <c:pt idx="923">
                  <c:v>20595.021000000001</c:v>
                </c:pt>
                <c:pt idx="924">
                  <c:v>20595.026999999998</c:v>
                </c:pt>
                <c:pt idx="925">
                  <c:v>20595.034</c:v>
                </c:pt>
                <c:pt idx="926">
                  <c:v>20595.04</c:v>
                </c:pt>
                <c:pt idx="927">
                  <c:v>20595.046999999999</c:v>
                </c:pt>
                <c:pt idx="928">
                  <c:v>20595.053</c:v>
                </c:pt>
                <c:pt idx="929">
                  <c:v>20595.060000000001</c:v>
                </c:pt>
                <c:pt idx="930">
                  <c:v>20595.066999999999</c:v>
                </c:pt>
                <c:pt idx="931">
                  <c:v>20595.073</c:v>
                </c:pt>
                <c:pt idx="932">
                  <c:v>20595.080000000002</c:v>
                </c:pt>
                <c:pt idx="933">
                  <c:v>20595.085999999999</c:v>
                </c:pt>
                <c:pt idx="934">
                  <c:v>20595.093000000001</c:v>
                </c:pt>
                <c:pt idx="935">
                  <c:v>20595.098999999998</c:v>
                </c:pt>
                <c:pt idx="936">
                  <c:v>20595.106</c:v>
                </c:pt>
                <c:pt idx="937">
                  <c:v>20595.112000000001</c:v>
                </c:pt>
                <c:pt idx="938">
                  <c:v>20595.118999999999</c:v>
                </c:pt>
                <c:pt idx="939">
                  <c:v>20595.126</c:v>
                </c:pt>
                <c:pt idx="940">
                  <c:v>20595.132000000001</c:v>
                </c:pt>
                <c:pt idx="941">
                  <c:v>20595.138999999999</c:v>
                </c:pt>
                <c:pt idx="942">
                  <c:v>20595.145</c:v>
                </c:pt>
                <c:pt idx="943">
                  <c:v>20595.151999999998</c:v>
                </c:pt>
                <c:pt idx="944">
                  <c:v>20595.157999999999</c:v>
                </c:pt>
                <c:pt idx="945">
                  <c:v>20595.165000000001</c:v>
                </c:pt>
                <c:pt idx="946">
                  <c:v>20595.171999999999</c:v>
                </c:pt>
                <c:pt idx="947">
                  <c:v>20595.178</c:v>
                </c:pt>
                <c:pt idx="948">
                  <c:v>20595.185000000001</c:v>
                </c:pt>
                <c:pt idx="949">
                  <c:v>20595.190999999999</c:v>
                </c:pt>
                <c:pt idx="950">
                  <c:v>20595.198</c:v>
                </c:pt>
                <c:pt idx="951">
                  <c:v>20595.204000000002</c:v>
                </c:pt>
                <c:pt idx="952">
                  <c:v>20595.210999999999</c:v>
                </c:pt>
                <c:pt idx="953">
                  <c:v>20595.217000000001</c:v>
                </c:pt>
                <c:pt idx="954">
                  <c:v>20595.223999999998</c:v>
                </c:pt>
                <c:pt idx="955">
                  <c:v>20595.231</c:v>
                </c:pt>
                <c:pt idx="956">
                  <c:v>20595.237000000001</c:v>
                </c:pt>
                <c:pt idx="957">
                  <c:v>20595.243999999999</c:v>
                </c:pt>
                <c:pt idx="958">
                  <c:v>20595.25</c:v>
                </c:pt>
                <c:pt idx="959">
                  <c:v>20595.257000000001</c:v>
                </c:pt>
                <c:pt idx="960">
                  <c:v>20595.262999999999</c:v>
                </c:pt>
                <c:pt idx="961">
                  <c:v>20595.27</c:v>
                </c:pt>
                <c:pt idx="962">
                  <c:v>20595.276999999998</c:v>
                </c:pt>
                <c:pt idx="963">
                  <c:v>20595.282999999999</c:v>
                </c:pt>
                <c:pt idx="964">
                  <c:v>20595.29</c:v>
                </c:pt>
                <c:pt idx="965">
                  <c:v>20595.295999999998</c:v>
                </c:pt>
                <c:pt idx="966">
                  <c:v>20595.303</c:v>
                </c:pt>
                <c:pt idx="967">
                  <c:v>20595.309000000001</c:v>
                </c:pt>
                <c:pt idx="968">
                  <c:v>20595.315999999999</c:v>
                </c:pt>
                <c:pt idx="969">
                  <c:v>20595.322</c:v>
                </c:pt>
                <c:pt idx="970">
                  <c:v>20595.329000000002</c:v>
                </c:pt>
                <c:pt idx="971">
                  <c:v>20595.335999999999</c:v>
                </c:pt>
                <c:pt idx="972">
                  <c:v>20595.342000000001</c:v>
                </c:pt>
                <c:pt idx="973">
                  <c:v>20595.348999999998</c:v>
                </c:pt>
                <c:pt idx="974">
                  <c:v>20595.355</c:v>
                </c:pt>
                <c:pt idx="975">
                  <c:v>20595.362000000001</c:v>
                </c:pt>
                <c:pt idx="976">
                  <c:v>20595.367999999999</c:v>
                </c:pt>
                <c:pt idx="977">
                  <c:v>20595.375</c:v>
                </c:pt>
                <c:pt idx="978">
                  <c:v>20595.381000000001</c:v>
                </c:pt>
                <c:pt idx="979">
                  <c:v>20595.387999999999</c:v>
                </c:pt>
                <c:pt idx="980">
                  <c:v>20595.395</c:v>
                </c:pt>
                <c:pt idx="981">
                  <c:v>20595.401000000002</c:v>
                </c:pt>
                <c:pt idx="982">
                  <c:v>20595.407999999999</c:v>
                </c:pt>
                <c:pt idx="983">
                  <c:v>20595.414000000001</c:v>
                </c:pt>
                <c:pt idx="984">
                  <c:v>20595.420999999998</c:v>
                </c:pt>
                <c:pt idx="985">
                  <c:v>20595.427</c:v>
                </c:pt>
                <c:pt idx="986">
                  <c:v>20595.434000000001</c:v>
                </c:pt>
                <c:pt idx="987">
                  <c:v>20595.440999999999</c:v>
                </c:pt>
                <c:pt idx="988">
                  <c:v>20595.447</c:v>
                </c:pt>
                <c:pt idx="989">
                  <c:v>20595.454000000002</c:v>
                </c:pt>
                <c:pt idx="990">
                  <c:v>20595.46</c:v>
                </c:pt>
                <c:pt idx="991">
                  <c:v>20595.467000000001</c:v>
                </c:pt>
                <c:pt idx="992">
                  <c:v>20595.473000000002</c:v>
                </c:pt>
                <c:pt idx="993">
                  <c:v>20595.48</c:v>
                </c:pt>
                <c:pt idx="994">
                  <c:v>20595.486000000001</c:v>
                </c:pt>
                <c:pt idx="995">
                  <c:v>20595.492999999999</c:v>
                </c:pt>
                <c:pt idx="996">
                  <c:v>20595.5</c:v>
                </c:pt>
                <c:pt idx="997">
                  <c:v>20595.506000000001</c:v>
                </c:pt>
                <c:pt idx="998">
                  <c:v>20595.512999999999</c:v>
                </c:pt>
                <c:pt idx="999">
                  <c:v>20595.519</c:v>
                </c:pt>
                <c:pt idx="1000">
                  <c:v>20595.526000000002</c:v>
                </c:pt>
                <c:pt idx="1001">
                  <c:v>20595.531999999999</c:v>
                </c:pt>
                <c:pt idx="1002">
                  <c:v>20595.539000000001</c:v>
                </c:pt>
                <c:pt idx="1003">
                  <c:v>20595.545999999998</c:v>
                </c:pt>
                <c:pt idx="1004">
                  <c:v>20595.552</c:v>
                </c:pt>
                <c:pt idx="1005">
                  <c:v>20595.559000000001</c:v>
                </c:pt>
                <c:pt idx="1006">
                  <c:v>20595.564999999999</c:v>
                </c:pt>
                <c:pt idx="1007">
                  <c:v>20595.572</c:v>
                </c:pt>
                <c:pt idx="1008">
                  <c:v>20595.578000000001</c:v>
                </c:pt>
                <c:pt idx="1009">
                  <c:v>20595.584999999999</c:v>
                </c:pt>
                <c:pt idx="1010">
                  <c:v>20595.591</c:v>
                </c:pt>
                <c:pt idx="1011">
                  <c:v>20595.598000000002</c:v>
                </c:pt>
                <c:pt idx="1012">
                  <c:v>20595.605</c:v>
                </c:pt>
                <c:pt idx="1013">
                  <c:v>20595.611000000001</c:v>
                </c:pt>
                <c:pt idx="1014">
                  <c:v>20595.617999999999</c:v>
                </c:pt>
                <c:pt idx="1015">
                  <c:v>20595.624</c:v>
                </c:pt>
                <c:pt idx="1016">
                  <c:v>20595.631000000001</c:v>
                </c:pt>
                <c:pt idx="1017">
                  <c:v>20595.636999999999</c:v>
                </c:pt>
                <c:pt idx="1018">
                  <c:v>20595.644</c:v>
                </c:pt>
                <c:pt idx="1019">
                  <c:v>20595.651000000002</c:v>
                </c:pt>
                <c:pt idx="1020">
                  <c:v>20595.656999999999</c:v>
                </c:pt>
                <c:pt idx="1021">
                  <c:v>20595.664000000001</c:v>
                </c:pt>
                <c:pt idx="1022">
                  <c:v>20595.669999999998</c:v>
                </c:pt>
                <c:pt idx="1023">
                  <c:v>20595.677</c:v>
                </c:pt>
                <c:pt idx="1024">
                  <c:v>20595.683000000001</c:v>
                </c:pt>
                <c:pt idx="1025">
                  <c:v>20595.689999999999</c:v>
                </c:pt>
                <c:pt idx="1026">
                  <c:v>20595.696</c:v>
                </c:pt>
                <c:pt idx="1027">
                  <c:v>20595.703000000001</c:v>
                </c:pt>
                <c:pt idx="1028">
                  <c:v>20595.71</c:v>
                </c:pt>
                <c:pt idx="1029">
                  <c:v>20595.716</c:v>
                </c:pt>
                <c:pt idx="1030">
                  <c:v>20595.723000000002</c:v>
                </c:pt>
                <c:pt idx="1031">
                  <c:v>20595.728999999999</c:v>
                </c:pt>
                <c:pt idx="1032">
                  <c:v>20595.736000000001</c:v>
                </c:pt>
                <c:pt idx="1033">
                  <c:v>20595.741999999998</c:v>
                </c:pt>
                <c:pt idx="1034">
                  <c:v>20595.749</c:v>
                </c:pt>
                <c:pt idx="1035">
                  <c:v>20595.756000000001</c:v>
                </c:pt>
                <c:pt idx="1036">
                  <c:v>20595.761999999999</c:v>
                </c:pt>
                <c:pt idx="1037">
                  <c:v>20595.769</c:v>
                </c:pt>
                <c:pt idx="1038">
                  <c:v>20595.775000000001</c:v>
                </c:pt>
                <c:pt idx="1039">
                  <c:v>20595.781999999999</c:v>
                </c:pt>
                <c:pt idx="1040">
                  <c:v>20595.788</c:v>
                </c:pt>
                <c:pt idx="1041">
                  <c:v>20595.794999999998</c:v>
                </c:pt>
                <c:pt idx="1042">
                  <c:v>20595.800999999999</c:v>
                </c:pt>
                <c:pt idx="1043">
                  <c:v>20595.808000000001</c:v>
                </c:pt>
                <c:pt idx="1044">
                  <c:v>20595.814999999999</c:v>
                </c:pt>
                <c:pt idx="1045">
                  <c:v>20595.821</c:v>
                </c:pt>
                <c:pt idx="1046">
                  <c:v>20595.828000000001</c:v>
                </c:pt>
                <c:pt idx="1047">
                  <c:v>20595.833999999999</c:v>
                </c:pt>
                <c:pt idx="1048">
                  <c:v>20595.841</c:v>
                </c:pt>
                <c:pt idx="1049">
                  <c:v>20595.847000000002</c:v>
                </c:pt>
                <c:pt idx="1050">
                  <c:v>20595.853999999999</c:v>
                </c:pt>
                <c:pt idx="1051">
                  <c:v>20595.861000000001</c:v>
                </c:pt>
                <c:pt idx="1052">
                  <c:v>20595.866999999998</c:v>
                </c:pt>
                <c:pt idx="1053">
                  <c:v>20595.874</c:v>
                </c:pt>
                <c:pt idx="1054">
                  <c:v>20595.88</c:v>
                </c:pt>
                <c:pt idx="1055">
                  <c:v>20595.886999999999</c:v>
                </c:pt>
                <c:pt idx="1056">
                  <c:v>20595.893</c:v>
                </c:pt>
                <c:pt idx="1057">
                  <c:v>20595.900000000001</c:v>
                </c:pt>
                <c:pt idx="1058">
                  <c:v>20595.905999999999</c:v>
                </c:pt>
                <c:pt idx="1059">
                  <c:v>20595.913</c:v>
                </c:pt>
                <c:pt idx="1060">
                  <c:v>20595.919999999998</c:v>
                </c:pt>
                <c:pt idx="1061">
                  <c:v>20595.925999999999</c:v>
                </c:pt>
                <c:pt idx="1062">
                  <c:v>20595.933000000001</c:v>
                </c:pt>
                <c:pt idx="1063">
                  <c:v>20595.938999999998</c:v>
                </c:pt>
                <c:pt idx="1064">
                  <c:v>20595.946</c:v>
                </c:pt>
                <c:pt idx="1065">
                  <c:v>20595.952000000001</c:v>
                </c:pt>
                <c:pt idx="1066">
                  <c:v>20595.958999999999</c:v>
                </c:pt>
                <c:pt idx="1067">
                  <c:v>20595.966</c:v>
                </c:pt>
                <c:pt idx="1068">
                  <c:v>20595.972000000002</c:v>
                </c:pt>
                <c:pt idx="1069">
                  <c:v>20595.978999999999</c:v>
                </c:pt>
                <c:pt idx="1070">
                  <c:v>20595.985000000001</c:v>
                </c:pt>
                <c:pt idx="1071">
                  <c:v>20595.991999999998</c:v>
                </c:pt>
                <c:pt idx="1072">
                  <c:v>20595.998</c:v>
                </c:pt>
                <c:pt idx="1073">
                  <c:v>20596.005000000001</c:v>
                </c:pt>
                <c:pt idx="1074">
                  <c:v>20596.010999999999</c:v>
                </c:pt>
                <c:pt idx="1075">
                  <c:v>20596.018</c:v>
                </c:pt>
                <c:pt idx="1076">
                  <c:v>20596.025000000001</c:v>
                </c:pt>
                <c:pt idx="1077">
                  <c:v>20596.030999999999</c:v>
                </c:pt>
                <c:pt idx="1078">
                  <c:v>20596.038</c:v>
                </c:pt>
                <c:pt idx="1079">
                  <c:v>20596.044000000002</c:v>
                </c:pt>
                <c:pt idx="1080">
                  <c:v>20596.050999999999</c:v>
                </c:pt>
                <c:pt idx="1081">
                  <c:v>20596.057000000001</c:v>
                </c:pt>
                <c:pt idx="1082">
                  <c:v>20596.063999999998</c:v>
                </c:pt>
                <c:pt idx="1083">
                  <c:v>20596.07</c:v>
                </c:pt>
                <c:pt idx="1084">
                  <c:v>20596.077000000001</c:v>
                </c:pt>
                <c:pt idx="1085">
                  <c:v>20596.083999999999</c:v>
                </c:pt>
                <c:pt idx="1086">
                  <c:v>20596.09</c:v>
                </c:pt>
                <c:pt idx="1087">
                  <c:v>20596.097000000002</c:v>
                </c:pt>
                <c:pt idx="1088">
                  <c:v>20596.102999999999</c:v>
                </c:pt>
                <c:pt idx="1089">
                  <c:v>20596.11</c:v>
                </c:pt>
                <c:pt idx="1090">
                  <c:v>20596.116000000002</c:v>
                </c:pt>
                <c:pt idx="1091">
                  <c:v>20596.123</c:v>
                </c:pt>
                <c:pt idx="1092">
                  <c:v>20596.13</c:v>
                </c:pt>
                <c:pt idx="1093">
                  <c:v>20596.135999999999</c:v>
                </c:pt>
                <c:pt idx="1094">
                  <c:v>20596.143</c:v>
                </c:pt>
                <c:pt idx="1095">
                  <c:v>20596.149000000001</c:v>
                </c:pt>
                <c:pt idx="1096">
                  <c:v>20596.155999999999</c:v>
                </c:pt>
                <c:pt idx="1097">
                  <c:v>20596.162</c:v>
                </c:pt>
                <c:pt idx="1098">
                  <c:v>20596.169000000002</c:v>
                </c:pt>
                <c:pt idx="1099">
                  <c:v>20596.174999999999</c:v>
                </c:pt>
                <c:pt idx="1100">
                  <c:v>20596.182000000001</c:v>
                </c:pt>
                <c:pt idx="1101">
                  <c:v>20596.188999999998</c:v>
                </c:pt>
                <c:pt idx="1102">
                  <c:v>20596.195</c:v>
                </c:pt>
                <c:pt idx="1103">
                  <c:v>20596.202000000001</c:v>
                </c:pt>
                <c:pt idx="1104">
                  <c:v>20596.207999999999</c:v>
                </c:pt>
                <c:pt idx="1105">
                  <c:v>20596.215</c:v>
                </c:pt>
                <c:pt idx="1106">
                  <c:v>20596.221000000001</c:v>
                </c:pt>
                <c:pt idx="1107">
                  <c:v>20596.227999999999</c:v>
                </c:pt>
                <c:pt idx="1108">
                  <c:v>20596.235000000001</c:v>
                </c:pt>
                <c:pt idx="1109">
                  <c:v>20596.241000000002</c:v>
                </c:pt>
                <c:pt idx="1110">
                  <c:v>20596.248</c:v>
                </c:pt>
                <c:pt idx="1111">
                  <c:v>20596.254000000001</c:v>
                </c:pt>
                <c:pt idx="1112">
                  <c:v>20596.260999999999</c:v>
                </c:pt>
                <c:pt idx="1113">
                  <c:v>20596.267</c:v>
                </c:pt>
                <c:pt idx="1114">
                  <c:v>20596.274000000001</c:v>
                </c:pt>
                <c:pt idx="1115">
                  <c:v>20596.28</c:v>
                </c:pt>
                <c:pt idx="1116">
                  <c:v>20596.287</c:v>
                </c:pt>
                <c:pt idx="1117">
                  <c:v>20596.294000000002</c:v>
                </c:pt>
                <c:pt idx="1118">
                  <c:v>20596.3</c:v>
                </c:pt>
                <c:pt idx="1119">
                  <c:v>20596.307000000001</c:v>
                </c:pt>
                <c:pt idx="1120">
                  <c:v>20596.312999999998</c:v>
                </c:pt>
                <c:pt idx="1121">
                  <c:v>20596.32</c:v>
                </c:pt>
                <c:pt idx="1122">
                  <c:v>20596.326000000001</c:v>
                </c:pt>
                <c:pt idx="1123">
                  <c:v>20596.332999999999</c:v>
                </c:pt>
                <c:pt idx="1124">
                  <c:v>20596.34</c:v>
                </c:pt>
                <c:pt idx="1125">
                  <c:v>20596.346000000001</c:v>
                </c:pt>
                <c:pt idx="1126">
                  <c:v>20596.352999999999</c:v>
                </c:pt>
                <c:pt idx="1127">
                  <c:v>20596.359</c:v>
                </c:pt>
                <c:pt idx="1128">
                  <c:v>20596.366000000002</c:v>
                </c:pt>
                <c:pt idx="1129">
                  <c:v>20596.371999999999</c:v>
                </c:pt>
                <c:pt idx="1130">
                  <c:v>20596.379000000001</c:v>
                </c:pt>
                <c:pt idx="1131">
                  <c:v>20596.384999999998</c:v>
                </c:pt>
                <c:pt idx="1132">
                  <c:v>20596.392</c:v>
                </c:pt>
                <c:pt idx="1133">
                  <c:v>20596.399000000001</c:v>
                </c:pt>
                <c:pt idx="1134">
                  <c:v>20596.404999999999</c:v>
                </c:pt>
                <c:pt idx="1135">
                  <c:v>20596.412</c:v>
                </c:pt>
                <c:pt idx="1136">
                  <c:v>20596.418000000001</c:v>
                </c:pt>
                <c:pt idx="1137">
                  <c:v>20596.424999999999</c:v>
                </c:pt>
                <c:pt idx="1138">
                  <c:v>20596.431</c:v>
                </c:pt>
                <c:pt idx="1139">
                  <c:v>20596.437999999998</c:v>
                </c:pt>
                <c:pt idx="1140">
                  <c:v>20596.445</c:v>
                </c:pt>
                <c:pt idx="1141">
                  <c:v>20596.451000000001</c:v>
                </c:pt>
                <c:pt idx="1142">
                  <c:v>20596.457999999999</c:v>
                </c:pt>
                <c:pt idx="1143">
                  <c:v>20596.464</c:v>
                </c:pt>
                <c:pt idx="1144">
                  <c:v>20596.471000000001</c:v>
                </c:pt>
                <c:pt idx="1145">
                  <c:v>20596.476999999999</c:v>
                </c:pt>
                <c:pt idx="1146">
                  <c:v>20596.484</c:v>
                </c:pt>
                <c:pt idx="1147">
                  <c:v>20596.490000000002</c:v>
                </c:pt>
                <c:pt idx="1148">
                  <c:v>20596.496999999999</c:v>
                </c:pt>
                <c:pt idx="1149">
                  <c:v>20596.504000000001</c:v>
                </c:pt>
                <c:pt idx="1150">
                  <c:v>20596.509999999998</c:v>
                </c:pt>
                <c:pt idx="1151">
                  <c:v>20596.517</c:v>
                </c:pt>
                <c:pt idx="1152">
                  <c:v>20596.523000000001</c:v>
                </c:pt>
                <c:pt idx="1153">
                  <c:v>20596.53</c:v>
                </c:pt>
                <c:pt idx="1154">
                  <c:v>20596.536</c:v>
                </c:pt>
                <c:pt idx="1155">
                  <c:v>20596.543000000001</c:v>
                </c:pt>
                <c:pt idx="1156">
                  <c:v>20596.55</c:v>
                </c:pt>
                <c:pt idx="1157">
                  <c:v>20596.556</c:v>
                </c:pt>
                <c:pt idx="1158">
                  <c:v>20596.562999999998</c:v>
                </c:pt>
                <c:pt idx="1159">
                  <c:v>20596.569</c:v>
                </c:pt>
                <c:pt idx="1160">
                  <c:v>20596.576000000001</c:v>
                </c:pt>
                <c:pt idx="1161">
                  <c:v>20596.581999999999</c:v>
                </c:pt>
                <c:pt idx="1162">
                  <c:v>20596.589</c:v>
                </c:pt>
                <c:pt idx="1163">
                  <c:v>20596.595000000001</c:v>
                </c:pt>
                <c:pt idx="1164">
                  <c:v>20596.601999999999</c:v>
                </c:pt>
                <c:pt idx="1165">
                  <c:v>20596.609</c:v>
                </c:pt>
                <c:pt idx="1166">
                  <c:v>20596.615000000002</c:v>
                </c:pt>
                <c:pt idx="1167">
                  <c:v>20596.621999999999</c:v>
                </c:pt>
                <c:pt idx="1168">
                  <c:v>20596.628000000001</c:v>
                </c:pt>
                <c:pt idx="1169">
                  <c:v>20596.634999999998</c:v>
                </c:pt>
                <c:pt idx="1170">
                  <c:v>20596.641</c:v>
                </c:pt>
                <c:pt idx="1171">
                  <c:v>20596.648000000001</c:v>
                </c:pt>
                <c:pt idx="1172">
                  <c:v>20596.654999999999</c:v>
                </c:pt>
                <c:pt idx="1173">
                  <c:v>20596.661</c:v>
                </c:pt>
                <c:pt idx="1174">
                  <c:v>20596.668000000001</c:v>
                </c:pt>
                <c:pt idx="1175">
                  <c:v>20596.673999999999</c:v>
                </c:pt>
                <c:pt idx="1176">
                  <c:v>20596.681</c:v>
                </c:pt>
                <c:pt idx="1177">
                  <c:v>20596.687000000002</c:v>
                </c:pt>
                <c:pt idx="1178">
                  <c:v>20596.694</c:v>
                </c:pt>
                <c:pt idx="1179">
                  <c:v>20596.7</c:v>
                </c:pt>
                <c:pt idx="1180">
                  <c:v>20596.706999999999</c:v>
                </c:pt>
                <c:pt idx="1181">
                  <c:v>20596.714</c:v>
                </c:pt>
                <c:pt idx="1182">
                  <c:v>20596.72</c:v>
                </c:pt>
                <c:pt idx="1183">
                  <c:v>20596.726999999999</c:v>
                </c:pt>
                <c:pt idx="1184">
                  <c:v>20596.733</c:v>
                </c:pt>
                <c:pt idx="1185">
                  <c:v>20596.740000000002</c:v>
                </c:pt>
                <c:pt idx="1186">
                  <c:v>20596.745999999999</c:v>
                </c:pt>
                <c:pt idx="1187">
                  <c:v>20596.753000000001</c:v>
                </c:pt>
                <c:pt idx="1188">
                  <c:v>20596.759999999998</c:v>
                </c:pt>
                <c:pt idx="1189">
                  <c:v>20596.766</c:v>
                </c:pt>
                <c:pt idx="1190">
                  <c:v>20596.773000000001</c:v>
                </c:pt>
                <c:pt idx="1191">
                  <c:v>20596.778999999999</c:v>
                </c:pt>
                <c:pt idx="1192">
                  <c:v>20596.786</c:v>
                </c:pt>
                <c:pt idx="1193">
                  <c:v>20596.792000000001</c:v>
                </c:pt>
                <c:pt idx="1194">
                  <c:v>20596.798999999999</c:v>
                </c:pt>
                <c:pt idx="1195">
                  <c:v>20596.805</c:v>
                </c:pt>
                <c:pt idx="1196">
                  <c:v>20596.812000000002</c:v>
                </c:pt>
                <c:pt idx="1197">
                  <c:v>20596.819</c:v>
                </c:pt>
                <c:pt idx="1198">
                  <c:v>20596.825000000001</c:v>
                </c:pt>
                <c:pt idx="1199">
                  <c:v>20596.831999999999</c:v>
                </c:pt>
                <c:pt idx="1200">
                  <c:v>20596.838</c:v>
                </c:pt>
                <c:pt idx="1201">
                  <c:v>20596.845000000001</c:v>
                </c:pt>
                <c:pt idx="1202">
                  <c:v>20596.850999999999</c:v>
                </c:pt>
                <c:pt idx="1203">
                  <c:v>20596.858</c:v>
                </c:pt>
                <c:pt idx="1204">
                  <c:v>20596.864000000001</c:v>
                </c:pt>
                <c:pt idx="1205">
                  <c:v>20596.870999999999</c:v>
                </c:pt>
                <c:pt idx="1206">
                  <c:v>20596.878000000001</c:v>
                </c:pt>
                <c:pt idx="1207">
                  <c:v>20596.883999999998</c:v>
                </c:pt>
                <c:pt idx="1208">
                  <c:v>20596.891</c:v>
                </c:pt>
                <c:pt idx="1209">
                  <c:v>20596.897000000001</c:v>
                </c:pt>
                <c:pt idx="1210">
                  <c:v>20596.903999999999</c:v>
                </c:pt>
                <c:pt idx="1211">
                  <c:v>20596.91</c:v>
                </c:pt>
                <c:pt idx="1212">
                  <c:v>20596.917000000001</c:v>
                </c:pt>
                <c:pt idx="1213">
                  <c:v>20596.923999999999</c:v>
                </c:pt>
                <c:pt idx="1214">
                  <c:v>20596.93</c:v>
                </c:pt>
                <c:pt idx="1215">
                  <c:v>20596.937000000002</c:v>
                </c:pt>
                <c:pt idx="1216">
                  <c:v>20596.942999999999</c:v>
                </c:pt>
                <c:pt idx="1217">
                  <c:v>20596.95</c:v>
                </c:pt>
                <c:pt idx="1218">
                  <c:v>20596.955999999998</c:v>
                </c:pt>
                <c:pt idx="1219">
                  <c:v>20596.963</c:v>
                </c:pt>
                <c:pt idx="1220">
                  <c:v>20596.969000000001</c:v>
                </c:pt>
                <c:pt idx="1221">
                  <c:v>20596.975999999999</c:v>
                </c:pt>
                <c:pt idx="1222">
                  <c:v>20596.983</c:v>
                </c:pt>
                <c:pt idx="1223">
                  <c:v>20596.989000000001</c:v>
                </c:pt>
                <c:pt idx="1224">
                  <c:v>20596.995999999999</c:v>
                </c:pt>
                <c:pt idx="1225">
                  <c:v>20597.002</c:v>
                </c:pt>
                <c:pt idx="1226">
                  <c:v>20597.008999999998</c:v>
                </c:pt>
                <c:pt idx="1227">
                  <c:v>20597.014999999999</c:v>
                </c:pt>
                <c:pt idx="1228">
                  <c:v>20597.022000000001</c:v>
                </c:pt>
                <c:pt idx="1229">
                  <c:v>20597.028999999999</c:v>
                </c:pt>
                <c:pt idx="1230">
                  <c:v>20597.035</c:v>
                </c:pt>
                <c:pt idx="1231">
                  <c:v>20597.042000000001</c:v>
                </c:pt>
                <c:pt idx="1232">
                  <c:v>20597.047999999999</c:v>
                </c:pt>
                <c:pt idx="1233">
                  <c:v>20597.055</c:v>
                </c:pt>
                <c:pt idx="1234">
                  <c:v>20597.061000000002</c:v>
                </c:pt>
                <c:pt idx="1235">
                  <c:v>20597.067999999999</c:v>
                </c:pt>
                <c:pt idx="1236">
                  <c:v>20597.074000000001</c:v>
                </c:pt>
                <c:pt idx="1237">
                  <c:v>20597.080999999998</c:v>
                </c:pt>
                <c:pt idx="1238">
                  <c:v>20597.088</c:v>
                </c:pt>
                <c:pt idx="1239">
                  <c:v>20597.094000000001</c:v>
                </c:pt>
                <c:pt idx="1240">
                  <c:v>20597.100999999999</c:v>
                </c:pt>
                <c:pt idx="1241">
                  <c:v>20597.107</c:v>
                </c:pt>
                <c:pt idx="1242">
                  <c:v>20597.114000000001</c:v>
                </c:pt>
                <c:pt idx="1243">
                  <c:v>20597.12</c:v>
                </c:pt>
                <c:pt idx="1244">
                  <c:v>20597.127</c:v>
                </c:pt>
                <c:pt idx="1245">
                  <c:v>20597.133999999998</c:v>
                </c:pt>
                <c:pt idx="1246">
                  <c:v>20597.14</c:v>
                </c:pt>
                <c:pt idx="1247">
                  <c:v>20597.147000000001</c:v>
                </c:pt>
                <c:pt idx="1248">
                  <c:v>20597.152999999998</c:v>
                </c:pt>
                <c:pt idx="1249">
                  <c:v>20597.16</c:v>
                </c:pt>
                <c:pt idx="1250">
                  <c:v>20597.166000000001</c:v>
                </c:pt>
                <c:pt idx="1251">
                  <c:v>20597.172999999999</c:v>
                </c:pt>
                <c:pt idx="1252">
                  <c:v>20597.179</c:v>
                </c:pt>
                <c:pt idx="1253">
                  <c:v>20597.186000000002</c:v>
                </c:pt>
                <c:pt idx="1254">
                  <c:v>20597.192999999999</c:v>
                </c:pt>
                <c:pt idx="1255">
                  <c:v>20597.199000000001</c:v>
                </c:pt>
                <c:pt idx="1256">
                  <c:v>20597.205999999998</c:v>
                </c:pt>
                <c:pt idx="1257">
                  <c:v>20597.212</c:v>
                </c:pt>
                <c:pt idx="1258">
                  <c:v>20597.219000000001</c:v>
                </c:pt>
                <c:pt idx="1259">
                  <c:v>20597.224999999999</c:v>
                </c:pt>
                <c:pt idx="1260">
                  <c:v>20597.232</c:v>
                </c:pt>
                <c:pt idx="1261">
                  <c:v>20597.239000000001</c:v>
                </c:pt>
                <c:pt idx="1262">
                  <c:v>20597.244999999999</c:v>
                </c:pt>
                <c:pt idx="1263">
                  <c:v>20597.252</c:v>
                </c:pt>
                <c:pt idx="1264">
                  <c:v>20597.258000000002</c:v>
                </c:pt>
                <c:pt idx="1265">
                  <c:v>20597.264999999999</c:v>
                </c:pt>
                <c:pt idx="1266">
                  <c:v>20597.271000000001</c:v>
                </c:pt>
                <c:pt idx="1267">
                  <c:v>20597.277999999998</c:v>
                </c:pt>
                <c:pt idx="1268">
                  <c:v>20597.284</c:v>
                </c:pt>
                <c:pt idx="1269">
                  <c:v>20597.291000000001</c:v>
                </c:pt>
                <c:pt idx="1270">
                  <c:v>20597.297999999999</c:v>
                </c:pt>
                <c:pt idx="1271">
                  <c:v>20597.304</c:v>
                </c:pt>
                <c:pt idx="1272">
                  <c:v>20597.311000000002</c:v>
                </c:pt>
                <c:pt idx="1273">
                  <c:v>20597.316999999999</c:v>
                </c:pt>
                <c:pt idx="1274">
                  <c:v>20597.324000000001</c:v>
                </c:pt>
                <c:pt idx="1275">
                  <c:v>20597.330000000002</c:v>
                </c:pt>
                <c:pt idx="1276">
                  <c:v>20597.337</c:v>
                </c:pt>
                <c:pt idx="1277">
                  <c:v>20597.344000000001</c:v>
                </c:pt>
                <c:pt idx="1278">
                  <c:v>20597.349999999999</c:v>
                </c:pt>
                <c:pt idx="1279">
                  <c:v>20597.357</c:v>
                </c:pt>
                <c:pt idx="1280">
                  <c:v>20597.363000000001</c:v>
                </c:pt>
                <c:pt idx="1281">
                  <c:v>20597.37</c:v>
                </c:pt>
                <c:pt idx="1282">
                  <c:v>20597.376</c:v>
                </c:pt>
                <c:pt idx="1283">
                  <c:v>20597.383000000002</c:v>
                </c:pt>
                <c:pt idx="1284">
                  <c:v>20597.388999999999</c:v>
                </c:pt>
                <c:pt idx="1285">
                  <c:v>20597.396000000001</c:v>
                </c:pt>
                <c:pt idx="1286">
                  <c:v>20597.402999999998</c:v>
                </c:pt>
                <c:pt idx="1287">
                  <c:v>20597.409</c:v>
                </c:pt>
                <c:pt idx="1288">
                  <c:v>20597.416000000001</c:v>
                </c:pt>
                <c:pt idx="1289">
                  <c:v>20597.421999999999</c:v>
                </c:pt>
                <c:pt idx="1290">
                  <c:v>20597.429</c:v>
                </c:pt>
                <c:pt idx="1291">
                  <c:v>20597.435000000001</c:v>
                </c:pt>
                <c:pt idx="1292">
                  <c:v>20597.441999999999</c:v>
                </c:pt>
                <c:pt idx="1293">
                  <c:v>20597.449000000001</c:v>
                </c:pt>
                <c:pt idx="1294">
                  <c:v>20597.455000000002</c:v>
                </c:pt>
                <c:pt idx="1295">
                  <c:v>20597.462</c:v>
                </c:pt>
                <c:pt idx="1296">
                  <c:v>20597.468000000001</c:v>
                </c:pt>
                <c:pt idx="1297">
                  <c:v>20597.474999999999</c:v>
                </c:pt>
                <c:pt idx="1298">
                  <c:v>20597.481</c:v>
                </c:pt>
                <c:pt idx="1299">
                  <c:v>20597.488000000001</c:v>
                </c:pt>
                <c:pt idx="1300">
                  <c:v>20597.493999999999</c:v>
                </c:pt>
                <c:pt idx="1301">
                  <c:v>20597.501</c:v>
                </c:pt>
                <c:pt idx="1302">
                  <c:v>20597.508000000002</c:v>
                </c:pt>
                <c:pt idx="1303">
                  <c:v>20597.513999999999</c:v>
                </c:pt>
                <c:pt idx="1304">
                  <c:v>20597.521000000001</c:v>
                </c:pt>
                <c:pt idx="1305">
                  <c:v>20597.526999999998</c:v>
                </c:pt>
                <c:pt idx="1306">
                  <c:v>20597.534</c:v>
                </c:pt>
                <c:pt idx="1307">
                  <c:v>20597.54</c:v>
                </c:pt>
                <c:pt idx="1308">
                  <c:v>20597.546999999999</c:v>
                </c:pt>
                <c:pt idx="1309">
                  <c:v>20597.554</c:v>
                </c:pt>
                <c:pt idx="1310">
                  <c:v>20597.560000000001</c:v>
                </c:pt>
                <c:pt idx="1311">
                  <c:v>20597.566999999999</c:v>
                </c:pt>
                <c:pt idx="1312">
                  <c:v>20597.573</c:v>
                </c:pt>
                <c:pt idx="1313">
                  <c:v>20597.580000000002</c:v>
                </c:pt>
                <c:pt idx="1314">
                  <c:v>20597.585999999999</c:v>
                </c:pt>
                <c:pt idx="1315">
                  <c:v>20597.593000000001</c:v>
                </c:pt>
                <c:pt idx="1316">
                  <c:v>20597.598999999998</c:v>
                </c:pt>
                <c:pt idx="1317">
                  <c:v>20597.606</c:v>
                </c:pt>
                <c:pt idx="1318">
                  <c:v>20597.613000000001</c:v>
                </c:pt>
                <c:pt idx="1319">
                  <c:v>20597.618999999999</c:v>
                </c:pt>
                <c:pt idx="1320">
                  <c:v>20597.626</c:v>
                </c:pt>
                <c:pt idx="1321">
                  <c:v>20597.632000000001</c:v>
                </c:pt>
                <c:pt idx="1322">
                  <c:v>20597.638999999999</c:v>
                </c:pt>
                <c:pt idx="1323">
                  <c:v>20597.645</c:v>
                </c:pt>
                <c:pt idx="1324">
                  <c:v>20597.651999999998</c:v>
                </c:pt>
                <c:pt idx="1325">
                  <c:v>20597.657999999999</c:v>
                </c:pt>
                <c:pt idx="1326">
                  <c:v>20597.665000000001</c:v>
                </c:pt>
                <c:pt idx="1327">
                  <c:v>20597.671999999999</c:v>
                </c:pt>
                <c:pt idx="1328">
                  <c:v>20597.678</c:v>
                </c:pt>
                <c:pt idx="1329">
                  <c:v>20597.685000000001</c:v>
                </c:pt>
                <c:pt idx="1330">
                  <c:v>20597.690999999999</c:v>
                </c:pt>
                <c:pt idx="1331">
                  <c:v>20597.698</c:v>
                </c:pt>
                <c:pt idx="1332">
                  <c:v>20597.704000000002</c:v>
                </c:pt>
                <c:pt idx="1333">
                  <c:v>20597.710999999999</c:v>
                </c:pt>
                <c:pt idx="1334">
                  <c:v>20597.718000000001</c:v>
                </c:pt>
                <c:pt idx="1335">
                  <c:v>20597.723999999998</c:v>
                </c:pt>
                <c:pt idx="1336">
                  <c:v>20597.731</c:v>
                </c:pt>
                <c:pt idx="1337">
                  <c:v>20597.737000000001</c:v>
                </c:pt>
                <c:pt idx="1338">
                  <c:v>20597.743999999999</c:v>
                </c:pt>
                <c:pt idx="1339">
                  <c:v>20597.75</c:v>
                </c:pt>
                <c:pt idx="1340">
                  <c:v>20597.757000000001</c:v>
                </c:pt>
                <c:pt idx="1341">
                  <c:v>20597.762999999999</c:v>
                </c:pt>
                <c:pt idx="1342">
                  <c:v>20597.77</c:v>
                </c:pt>
                <c:pt idx="1343">
                  <c:v>20597.776999999998</c:v>
                </c:pt>
                <c:pt idx="1344">
                  <c:v>20597.782999999999</c:v>
                </c:pt>
                <c:pt idx="1345">
                  <c:v>20597.79</c:v>
                </c:pt>
                <c:pt idx="1346">
                  <c:v>20597.795999999998</c:v>
                </c:pt>
                <c:pt idx="1347">
                  <c:v>20597.803</c:v>
                </c:pt>
                <c:pt idx="1348">
                  <c:v>20597.809000000001</c:v>
                </c:pt>
                <c:pt idx="1349">
                  <c:v>20597.815999999999</c:v>
                </c:pt>
                <c:pt idx="1350">
                  <c:v>20597.823</c:v>
                </c:pt>
                <c:pt idx="1351">
                  <c:v>20597.829000000002</c:v>
                </c:pt>
                <c:pt idx="1352">
                  <c:v>20597.835999999999</c:v>
                </c:pt>
                <c:pt idx="1353">
                  <c:v>20597.842000000001</c:v>
                </c:pt>
                <c:pt idx="1354">
                  <c:v>20597.848999999998</c:v>
                </c:pt>
                <c:pt idx="1355">
                  <c:v>20597.855</c:v>
                </c:pt>
                <c:pt idx="1356">
                  <c:v>20597.862000000001</c:v>
                </c:pt>
                <c:pt idx="1357">
                  <c:v>20597.867999999999</c:v>
                </c:pt>
                <c:pt idx="1358">
                  <c:v>20597.875</c:v>
                </c:pt>
                <c:pt idx="1359">
                  <c:v>20597.882000000001</c:v>
                </c:pt>
                <c:pt idx="1360">
                  <c:v>20597.887999999999</c:v>
                </c:pt>
                <c:pt idx="1361">
                  <c:v>20597.895</c:v>
                </c:pt>
                <c:pt idx="1362">
                  <c:v>20597.901000000002</c:v>
                </c:pt>
                <c:pt idx="1363">
                  <c:v>20597.907999999999</c:v>
                </c:pt>
                <c:pt idx="1364">
                  <c:v>20597.914000000001</c:v>
                </c:pt>
                <c:pt idx="1365">
                  <c:v>20597.920999999998</c:v>
                </c:pt>
                <c:pt idx="1366">
                  <c:v>20597.928</c:v>
                </c:pt>
                <c:pt idx="1367">
                  <c:v>20597.934000000001</c:v>
                </c:pt>
                <c:pt idx="1368">
                  <c:v>20597.940999999999</c:v>
                </c:pt>
                <c:pt idx="1369">
                  <c:v>20597.947</c:v>
                </c:pt>
                <c:pt idx="1370">
                  <c:v>20597.954000000002</c:v>
                </c:pt>
                <c:pt idx="1371">
                  <c:v>20597.96</c:v>
                </c:pt>
                <c:pt idx="1372">
                  <c:v>20597.967000000001</c:v>
                </c:pt>
                <c:pt idx="1373">
                  <c:v>20597.973000000002</c:v>
                </c:pt>
                <c:pt idx="1374">
                  <c:v>20597.98</c:v>
                </c:pt>
                <c:pt idx="1375">
                  <c:v>20597.987000000001</c:v>
                </c:pt>
                <c:pt idx="1376">
                  <c:v>20597.992999999999</c:v>
                </c:pt>
                <c:pt idx="1377">
                  <c:v>20598</c:v>
                </c:pt>
                <c:pt idx="1378">
                  <c:v>20598.006000000001</c:v>
                </c:pt>
                <c:pt idx="1379">
                  <c:v>20598.012999999999</c:v>
                </c:pt>
                <c:pt idx="1380">
                  <c:v>20598.019</c:v>
                </c:pt>
                <c:pt idx="1381">
                  <c:v>20598.026000000002</c:v>
                </c:pt>
                <c:pt idx="1382">
                  <c:v>20598.032999999999</c:v>
                </c:pt>
                <c:pt idx="1383">
                  <c:v>20598.039000000001</c:v>
                </c:pt>
                <c:pt idx="1384">
                  <c:v>20598.045999999998</c:v>
                </c:pt>
                <c:pt idx="1385">
                  <c:v>20598.052</c:v>
                </c:pt>
                <c:pt idx="1386">
                  <c:v>20598.059000000001</c:v>
                </c:pt>
                <c:pt idx="1387">
                  <c:v>20598.064999999999</c:v>
                </c:pt>
                <c:pt idx="1388">
                  <c:v>20598.072</c:v>
                </c:pt>
                <c:pt idx="1389">
                  <c:v>20598.078000000001</c:v>
                </c:pt>
                <c:pt idx="1390">
                  <c:v>20598.084999999999</c:v>
                </c:pt>
                <c:pt idx="1391">
                  <c:v>20598.092000000001</c:v>
                </c:pt>
                <c:pt idx="1392">
                  <c:v>20598.098000000002</c:v>
                </c:pt>
                <c:pt idx="1393">
                  <c:v>20598.105</c:v>
                </c:pt>
                <c:pt idx="1394">
                  <c:v>20598.111000000001</c:v>
                </c:pt>
                <c:pt idx="1395">
                  <c:v>20598.117999999999</c:v>
                </c:pt>
                <c:pt idx="1396">
                  <c:v>20598.124</c:v>
                </c:pt>
                <c:pt idx="1397">
                  <c:v>20598.131000000001</c:v>
                </c:pt>
                <c:pt idx="1398">
                  <c:v>20598.137999999999</c:v>
                </c:pt>
                <c:pt idx="1399">
                  <c:v>20598.144</c:v>
                </c:pt>
                <c:pt idx="1400">
                  <c:v>20598.151000000002</c:v>
                </c:pt>
                <c:pt idx="1401">
                  <c:v>20598.156999999999</c:v>
                </c:pt>
                <c:pt idx="1402">
                  <c:v>20598.164000000001</c:v>
                </c:pt>
                <c:pt idx="1403">
                  <c:v>20598.169999999998</c:v>
                </c:pt>
                <c:pt idx="1404">
                  <c:v>20598.177</c:v>
                </c:pt>
                <c:pt idx="1405">
                  <c:v>20598.183000000001</c:v>
                </c:pt>
                <c:pt idx="1406">
                  <c:v>20598.189999999999</c:v>
                </c:pt>
                <c:pt idx="1407">
                  <c:v>20598.197</c:v>
                </c:pt>
                <c:pt idx="1408">
                  <c:v>20598.203000000001</c:v>
                </c:pt>
                <c:pt idx="1409">
                  <c:v>20598.21</c:v>
                </c:pt>
                <c:pt idx="1410">
                  <c:v>20598.216</c:v>
                </c:pt>
                <c:pt idx="1411">
                  <c:v>20598.223000000002</c:v>
                </c:pt>
                <c:pt idx="1412">
                  <c:v>20598.228999999999</c:v>
                </c:pt>
                <c:pt idx="1413">
                  <c:v>20598.236000000001</c:v>
                </c:pt>
                <c:pt idx="1414">
                  <c:v>20598.242999999999</c:v>
                </c:pt>
                <c:pt idx="1415">
                  <c:v>20598.249</c:v>
                </c:pt>
                <c:pt idx="1416">
                  <c:v>20598.256000000001</c:v>
                </c:pt>
                <c:pt idx="1417">
                  <c:v>20598.261999999999</c:v>
                </c:pt>
                <c:pt idx="1418">
                  <c:v>20598.269</c:v>
                </c:pt>
                <c:pt idx="1419">
                  <c:v>20598.275000000001</c:v>
                </c:pt>
                <c:pt idx="1420">
                  <c:v>20598.281999999999</c:v>
                </c:pt>
                <c:pt idx="1421">
                  <c:v>20598.288</c:v>
                </c:pt>
                <c:pt idx="1422">
                  <c:v>20598.294999999998</c:v>
                </c:pt>
                <c:pt idx="1423">
                  <c:v>20598.302</c:v>
                </c:pt>
                <c:pt idx="1424">
                  <c:v>20598.308000000001</c:v>
                </c:pt>
                <c:pt idx="1425">
                  <c:v>20598.314999999999</c:v>
                </c:pt>
                <c:pt idx="1426">
                  <c:v>20598.321</c:v>
                </c:pt>
                <c:pt idx="1427">
                  <c:v>20598.328000000001</c:v>
                </c:pt>
                <c:pt idx="1428">
                  <c:v>20598.333999999999</c:v>
                </c:pt>
                <c:pt idx="1429">
                  <c:v>20598.341</c:v>
                </c:pt>
                <c:pt idx="1430">
                  <c:v>20598.348000000002</c:v>
                </c:pt>
                <c:pt idx="1431">
                  <c:v>20598.353999999999</c:v>
                </c:pt>
                <c:pt idx="1432">
                  <c:v>20598.361000000001</c:v>
                </c:pt>
                <c:pt idx="1433">
                  <c:v>20598.366999999998</c:v>
                </c:pt>
                <c:pt idx="1434">
                  <c:v>20598.374</c:v>
                </c:pt>
                <c:pt idx="1435">
                  <c:v>20598.38</c:v>
                </c:pt>
                <c:pt idx="1436">
                  <c:v>20598.386999999999</c:v>
                </c:pt>
                <c:pt idx="1437">
                  <c:v>20598.393</c:v>
                </c:pt>
                <c:pt idx="1438">
                  <c:v>20598.400000000001</c:v>
                </c:pt>
                <c:pt idx="1439">
                  <c:v>20598.406999999999</c:v>
                </c:pt>
                <c:pt idx="1440">
                  <c:v>20598.413</c:v>
                </c:pt>
                <c:pt idx="1441">
                  <c:v>20598.419999999998</c:v>
                </c:pt>
                <c:pt idx="1442">
                  <c:v>20598.425999999999</c:v>
                </c:pt>
                <c:pt idx="1443">
                  <c:v>20598.433000000001</c:v>
                </c:pt>
                <c:pt idx="1444">
                  <c:v>20598.438999999998</c:v>
                </c:pt>
                <c:pt idx="1445">
                  <c:v>20598.446</c:v>
                </c:pt>
                <c:pt idx="1446">
                  <c:v>20598.452000000001</c:v>
                </c:pt>
                <c:pt idx="1447">
                  <c:v>20598.458999999999</c:v>
                </c:pt>
                <c:pt idx="1448">
                  <c:v>20598.466</c:v>
                </c:pt>
                <c:pt idx="1449">
                  <c:v>20598.472000000002</c:v>
                </c:pt>
                <c:pt idx="1450">
                  <c:v>20598.478999999999</c:v>
                </c:pt>
                <c:pt idx="1451">
                  <c:v>20598.485000000001</c:v>
                </c:pt>
                <c:pt idx="1452">
                  <c:v>20598.491999999998</c:v>
                </c:pt>
                <c:pt idx="1453">
                  <c:v>20598.498</c:v>
                </c:pt>
                <c:pt idx="1454">
                  <c:v>20598.505000000001</c:v>
                </c:pt>
                <c:pt idx="1455">
                  <c:v>20598.511999999999</c:v>
                </c:pt>
                <c:pt idx="1456">
                  <c:v>20598.518</c:v>
                </c:pt>
                <c:pt idx="1457">
                  <c:v>20598.525000000001</c:v>
                </c:pt>
                <c:pt idx="1458">
                  <c:v>20598.530999999999</c:v>
                </c:pt>
                <c:pt idx="1459">
                  <c:v>20598.538</c:v>
                </c:pt>
                <c:pt idx="1460">
                  <c:v>20598.544000000002</c:v>
                </c:pt>
                <c:pt idx="1461">
                  <c:v>20598.550999999999</c:v>
                </c:pt>
                <c:pt idx="1462">
                  <c:v>20598.557000000001</c:v>
                </c:pt>
                <c:pt idx="1463">
                  <c:v>20598.563999999998</c:v>
                </c:pt>
                <c:pt idx="1464">
                  <c:v>20598.571</c:v>
                </c:pt>
                <c:pt idx="1465">
                  <c:v>20598.577000000001</c:v>
                </c:pt>
                <c:pt idx="1466">
                  <c:v>20598.583999999999</c:v>
                </c:pt>
                <c:pt idx="1467">
                  <c:v>20598.59</c:v>
                </c:pt>
                <c:pt idx="1468">
                  <c:v>20598.597000000002</c:v>
                </c:pt>
                <c:pt idx="1469">
                  <c:v>20598.602999999999</c:v>
                </c:pt>
                <c:pt idx="1470">
                  <c:v>20598.61</c:v>
                </c:pt>
                <c:pt idx="1471">
                  <c:v>20598.616999999998</c:v>
                </c:pt>
                <c:pt idx="1472">
                  <c:v>20598.623</c:v>
                </c:pt>
                <c:pt idx="1473">
                  <c:v>20598.63</c:v>
                </c:pt>
                <c:pt idx="1474">
                  <c:v>20598.635999999999</c:v>
                </c:pt>
                <c:pt idx="1475">
                  <c:v>20598.643</c:v>
                </c:pt>
                <c:pt idx="1476">
                  <c:v>20598.649000000001</c:v>
                </c:pt>
                <c:pt idx="1477">
                  <c:v>20598.655999999999</c:v>
                </c:pt>
                <c:pt idx="1478">
                  <c:v>20598.662</c:v>
                </c:pt>
                <c:pt idx="1479">
                  <c:v>20598.669000000002</c:v>
                </c:pt>
                <c:pt idx="1480">
                  <c:v>20598.675999999999</c:v>
                </c:pt>
                <c:pt idx="1481">
                  <c:v>20598.682000000001</c:v>
                </c:pt>
                <c:pt idx="1482">
                  <c:v>20598.688999999998</c:v>
                </c:pt>
                <c:pt idx="1483">
                  <c:v>20598.695</c:v>
                </c:pt>
                <c:pt idx="1484">
                  <c:v>20598.702000000001</c:v>
                </c:pt>
                <c:pt idx="1485">
                  <c:v>20598.707999999999</c:v>
                </c:pt>
                <c:pt idx="1486">
                  <c:v>20598.715</c:v>
                </c:pt>
                <c:pt idx="1487">
                  <c:v>20598.722000000002</c:v>
                </c:pt>
                <c:pt idx="1488">
                  <c:v>20598.727999999999</c:v>
                </c:pt>
                <c:pt idx="1489">
                  <c:v>20598.735000000001</c:v>
                </c:pt>
                <c:pt idx="1490">
                  <c:v>20598.741000000002</c:v>
                </c:pt>
                <c:pt idx="1491">
                  <c:v>20598.748</c:v>
                </c:pt>
                <c:pt idx="1492">
                  <c:v>20598.754000000001</c:v>
                </c:pt>
                <c:pt idx="1493">
                  <c:v>20598.760999999999</c:v>
                </c:pt>
                <c:pt idx="1494">
                  <c:v>20598.767</c:v>
                </c:pt>
                <c:pt idx="1495">
                  <c:v>20598.774000000001</c:v>
                </c:pt>
                <c:pt idx="1496">
                  <c:v>20598.780999999999</c:v>
                </c:pt>
                <c:pt idx="1497">
                  <c:v>20598.787</c:v>
                </c:pt>
                <c:pt idx="1498">
                  <c:v>20598.794000000002</c:v>
                </c:pt>
                <c:pt idx="1499">
                  <c:v>20598.8</c:v>
                </c:pt>
                <c:pt idx="1500">
                  <c:v>20598.807000000001</c:v>
                </c:pt>
                <c:pt idx="1501">
                  <c:v>20598.812999999998</c:v>
                </c:pt>
                <c:pt idx="1502">
                  <c:v>20598.82</c:v>
                </c:pt>
                <c:pt idx="1503">
                  <c:v>20598.827000000001</c:v>
                </c:pt>
                <c:pt idx="1504">
                  <c:v>20598.832999999999</c:v>
                </c:pt>
                <c:pt idx="1505">
                  <c:v>20598.84</c:v>
                </c:pt>
                <c:pt idx="1506">
                  <c:v>20598.846000000001</c:v>
                </c:pt>
                <c:pt idx="1507">
                  <c:v>20598.852999999999</c:v>
                </c:pt>
                <c:pt idx="1508">
                  <c:v>20598.859</c:v>
                </c:pt>
                <c:pt idx="1509">
                  <c:v>20598.866000000002</c:v>
                </c:pt>
                <c:pt idx="1510">
                  <c:v>20598.871999999999</c:v>
                </c:pt>
                <c:pt idx="1511">
                  <c:v>20598.879000000001</c:v>
                </c:pt>
                <c:pt idx="1512">
                  <c:v>20598.885999999999</c:v>
                </c:pt>
                <c:pt idx="1513">
                  <c:v>20598.892</c:v>
                </c:pt>
                <c:pt idx="1514">
                  <c:v>20598.899000000001</c:v>
                </c:pt>
                <c:pt idx="1515">
                  <c:v>20598.904999999999</c:v>
                </c:pt>
                <c:pt idx="1516">
                  <c:v>20598.912</c:v>
                </c:pt>
                <c:pt idx="1517">
                  <c:v>20598.918000000001</c:v>
                </c:pt>
                <c:pt idx="1518">
                  <c:v>20598.924999999999</c:v>
                </c:pt>
                <c:pt idx="1519">
                  <c:v>20598.932000000001</c:v>
                </c:pt>
                <c:pt idx="1520">
                  <c:v>20598.937999999998</c:v>
                </c:pt>
                <c:pt idx="1521">
                  <c:v>20598.945</c:v>
                </c:pt>
                <c:pt idx="1522">
                  <c:v>20598.951000000001</c:v>
                </c:pt>
                <c:pt idx="1523">
                  <c:v>20598.957999999999</c:v>
                </c:pt>
                <c:pt idx="1524">
                  <c:v>20598.964</c:v>
                </c:pt>
                <c:pt idx="1525">
                  <c:v>20598.971000000001</c:v>
                </c:pt>
                <c:pt idx="1526">
                  <c:v>20598.976999999999</c:v>
                </c:pt>
                <c:pt idx="1527">
                  <c:v>20598.984</c:v>
                </c:pt>
                <c:pt idx="1528">
                  <c:v>20598.991000000002</c:v>
                </c:pt>
                <c:pt idx="1529">
                  <c:v>20598.996999999999</c:v>
                </c:pt>
                <c:pt idx="1530">
                  <c:v>20599.004000000001</c:v>
                </c:pt>
                <c:pt idx="1531">
                  <c:v>20599.009999999998</c:v>
                </c:pt>
                <c:pt idx="1532">
                  <c:v>20599.017</c:v>
                </c:pt>
                <c:pt idx="1533">
                  <c:v>20599.023000000001</c:v>
                </c:pt>
                <c:pt idx="1534">
                  <c:v>20599.03</c:v>
                </c:pt>
                <c:pt idx="1535">
                  <c:v>20599.037</c:v>
                </c:pt>
                <c:pt idx="1536">
                  <c:v>20599.043000000001</c:v>
                </c:pt>
                <c:pt idx="1537">
                  <c:v>20599.05</c:v>
                </c:pt>
                <c:pt idx="1538">
                  <c:v>20599.056</c:v>
                </c:pt>
                <c:pt idx="1539">
                  <c:v>20599.062999999998</c:v>
                </c:pt>
                <c:pt idx="1540">
                  <c:v>20599.069</c:v>
                </c:pt>
                <c:pt idx="1541">
                  <c:v>20599.076000000001</c:v>
                </c:pt>
                <c:pt idx="1542">
                  <c:v>20599.081999999999</c:v>
                </c:pt>
                <c:pt idx="1543">
                  <c:v>20599.089</c:v>
                </c:pt>
                <c:pt idx="1544">
                  <c:v>20599.096000000001</c:v>
                </c:pt>
                <c:pt idx="1545">
                  <c:v>20599.101999999999</c:v>
                </c:pt>
                <c:pt idx="1546">
                  <c:v>20599.109</c:v>
                </c:pt>
                <c:pt idx="1547">
                  <c:v>20599.115000000002</c:v>
                </c:pt>
                <c:pt idx="1548">
                  <c:v>20599.121999999999</c:v>
                </c:pt>
                <c:pt idx="1549">
                  <c:v>20599.128000000001</c:v>
                </c:pt>
                <c:pt idx="1550">
                  <c:v>20599.134999999998</c:v>
                </c:pt>
                <c:pt idx="1551">
                  <c:v>20599.142</c:v>
                </c:pt>
                <c:pt idx="1552">
                  <c:v>20599.148000000001</c:v>
                </c:pt>
                <c:pt idx="1553">
                  <c:v>20599.154999999999</c:v>
                </c:pt>
                <c:pt idx="1554">
                  <c:v>20599.161</c:v>
                </c:pt>
                <c:pt idx="1555">
                  <c:v>20599.168000000001</c:v>
                </c:pt>
                <c:pt idx="1556">
                  <c:v>20599.173999999999</c:v>
                </c:pt>
                <c:pt idx="1557">
                  <c:v>20599.181</c:v>
                </c:pt>
                <c:pt idx="1558">
                  <c:v>20599.187000000002</c:v>
                </c:pt>
                <c:pt idx="1559">
                  <c:v>20599.194</c:v>
                </c:pt>
                <c:pt idx="1560">
                  <c:v>20599.201000000001</c:v>
                </c:pt>
                <c:pt idx="1561">
                  <c:v>20599.206999999999</c:v>
                </c:pt>
                <c:pt idx="1562">
                  <c:v>20599.214</c:v>
                </c:pt>
                <c:pt idx="1563">
                  <c:v>20599.22</c:v>
                </c:pt>
                <c:pt idx="1564">
                  <c:v>20599.226999999999</c:v>
                </c:pt>
                <c:pt idx="1565">
                  <c:v>20599.233</c:v>
                </c:pt>
                <c:pt idx="1566">
                  <c:v>20599.240000000002</c:v>
                </c:pt>
                <c:pt idx="1567">
                  <c:v>20599.245999999999</c:v>
                </c:pt>
                <c:pt idx="1568">
                  <c:v>20599.253000000001</c:v>
                </c:pt>
                <c:pt idx="1569">
                  <c:v>20599.259999999998</c:v>
                </c:pt>
                <c:pt idx="1570">
                  <c:v>20599.266</c:v>
                </c:pt>
                <c:pt idx="1571">
                  <c:v>20599.273000000001</c:v>
                </c:pt>
                <c:pt idx="1572">
                  <c:v>20599.278999999999</c:v>
                </c:pt>
                <c:pt idx="1573">
                  <c:v>20599.286</c:v>
                </c:pt>
                <c:pt idx="1574">
                  <c:v>20599.292000000001</c:v>
                </c:pt>
                <c:pt idx="1575">
                  <c:v>20599.298999999999</c:v>
                </c:pt>
                <c:pt idx="1576">
                  <c:v>20599.306</c:v>
                </c:pt>
                <c:pt idx="1577">
                  <c:v>20599.312000000002</c:v>
                </c:pt>
                <c:pt idx="1578">
                  <c:v>20599.319</c:v>
                </c:pt>
                <c:pt idx="1579">
                  <c:v>20599.325000000001</c:v>
                </c:pt>
                <c:pt idx="1580">
                  <c:v>20599.331999999999</c:v>
                </c:pt>
                <c:pt idx="1581">
                  <c:v>20599.338</c:v>
                </c:pt>
                <c:pt idx="1582">
                  <c:v>20599.345000000001</c:v>
                </c:pt>
                <c:pt idx="1583">
                  <c:v>20599.350999999999</c:v>
                </c:pt>
                <c:pt idx="1584">
                  <c:v>20599.358</c:v>
                </c:pt>
                <c:pt idx="1585">
                  <c:v>20599.365000000002</c:v>
                </c:pt>
                <c:pt idx="1586">
                  <c:v>20599.370999999999</c:v>
                </c:pt>
                <c:pt idx="1587">
                  <c:v>20599.378000000001</c:v>
                </c:pt>
                <c:pt idx="1588">
                  <c:v>20599.383999999998</c:v>
                </c:pt>
                <c:pt idx="1589">
                  <c:v>20599.391</c:v>
                </c:pt>
                <c:pt idx="1590">
                  <c:v>20599.397000000001</c:v>
                </c:pt>
                <c:pt idx="1591">
                  <c:v>20599.403999999999</c:v>
                </c:pt>
                <c:pt idx="1592">
                  <c:v>20599.411</c:v>
                </c:pt>
                <c:pt idx="1593">
                  <c:v>20599.417000000001</c:v>
                </c:pt>
                <c:pt idx="1594">
                  <c:v>20599.423999999999</c:v>
                </c:pt>
                <c:pt idx="1595">
                  <c:v>20599.43</c:v>
                </c:pt>
                <c:pt idx="1596">
                  <c:v>20599.437000000002</c:v>
                </c:pt>
                <c:pt idx="1597">
                  <c:v>20599.442999999999</c:v>
                </c:pt>
                <c:pt idx="1598">
                  <c:v>20599.45</c:v>
                </c:pt>
                <c:pt idx="1599">
                  <c:v>20599.455999999998</c:v>
                </c:pt>
                <c:pt idx="1600">
                  <c:v>20599.463</c:v>
                </c:pt>
                <c:pt idx="1601">
                  <c:v>20599.47</c:v>
                </c:pt>
                <c:pt idx="1602">
                  <c:v>20599.475999999999</c:v>
                </c:pt>
                <c:pt idx="1603">
                  <c:v>20599.483</c:v>
                </c:pt>
                <c:pt idx="1604">
                  <c:v>20599.489000000001</c:v>
                </c:pt>
                <c:pt idx="1605">
                  <c:v>20599.495999999999</c:v>
                </c:pt>
                <c:pt idx="1606">
                  <c:v>20599.502</c:v>
                </c:pt>
                <c:pt idx="1607">
                  <c:v>20599.508999999998</c:v>
                </c:pt>
                <c:pt idx="1608">
                  <c:v>20599.516</c:v>
                </c:pt>
                <c:pt idx="1609">
                  <c:v>20599.522000000001</c:v>
                </c:pt>
                <c:pt idx="1610">
                  <c:v>20599.528999999999</c:v>
                </c:pt>
                <c:pt idx="1611">
                  <c:v>20599.535</c:v>
                </c:pt>
                <c:pt idx="1612">
                  <c:v>20599.542000000001</c:v>
                </c:pt>
                <c:pt idx="1613">
                  <c:v>20599.547999999999</c:v>
                </c:pt>
                <c:pt idx="1614">
                  <c:v>20599.555</c:v>
                </c:pt>
                <c:pt idx="1615">
                  <c:v>20599.561000000002</c:v>
                </c:pt>
                <c:pt idx="1616">
                  <c:v>20599.567999999999</c:v>
                </c:pt>
                <c:pt idx="1617">
                  <c:v>20599.575000000001</c:v>
                </c:pt>
                <c:pt idx="1618">
                  <c:v>20599.580999999998</c:v>
                </c:pt>
                <c:pt idx="1619">
                  <c:v>20599.588</c:v>
                </c:pt>
                <c:pt idx="1620">
                  <c:v>20599.594000000001</c:v>
                </c:pt>
                <c:pt idx="1621">
                  <c:v>20599.600999999999</c:v>
                </c:pt>
                <c:pt idx="1622">
                  <c:v>20599.607</c:v>
                </c:pt>
                <c:pt idx="1623">
                  <c:v>20599.614000000001</c:v>
                </c:pt>
                <c:pt idx="1624">
                  <c:v>20599.620999999999</c:v>
                </c:pt>
                <c:pt idx="1625">
                  <c:v>20599.627</c:v>
                </c:pt>
                <c:pt idx="1626">
                  <c:v>20599.633999999998</c:v>
                </c:pt>
                <c:pt idx="1627">
                  <c:v>20599.64</c:v>
                </c:pt>
                <c:pt idx="1628">
                  <c:v>20599.647000000001</c:v>
                </c:pt>
                <c:pt idx="1629">
                  <c:v>20599.652999999998</c:v>
                </c:pt>
                <c:pt idx="1630">
                  <c:v>20599.66</c:v>
                </c:pt>
                <c:pt idx="1631">
                  <c:v>20599.666000000001</c:v>
                </c:pt>
                <c:pt idx="1632">
                  <c:v>20599.672999999999</c:v>
                </c:pt>
                <c:pt idx="1633">
                  <c:v>20599.68</c:v>
                </c:pt>
                <c:pt idx="1634">
                  <c:v>20599.686000000002</c:v>
                </c:pt>
                <c:pt idx="1635">
                  <c:v>20599.692999999999</c:v>
                </c:pt>
                <c:pt idx="1636">
                  <c:v>20599.699000000001</c:v>
                </c:pt>
                <c:pt idx="1637">
                  <c:v>20599.705999999998</c:v>
                </c:pt>
                <c:pt idx="1638">
                  <c:v>20599.712</c:v>
                </c:pt>
                <c:pt idx="1639">
                  <c:v>20599.719000000001</c:v>
                </c:pt>
                <c:pt idx="1640">
                  <c:v>20599.725999999999</c:v>
                </c:pt>
                <c:pt idx="1641">
                  <c:v>20599.732</c:v>
                </c:pt>
                <c:pt idx="1642">
                  <c:v>20599.739000000001</c:v>
                </c:pt>
                <c:pt idx="1643">
                  <c:v>20599.744999999999</c:v>
                </c:pt>
                <c:pt idx="1644">
                  <c:v>20599.752</c:v>
                </c:pt>
                <c:pt idx="1645">
                  <c:v>20599.758000000002</c:v>
                </c:pt>
                <c:pt idx="1646">
                  <c:v>20599.764999999999</c:v>
                </c:pt>
                <c:pt idx="1647">
                  <c:v>20599.771000000001</c:v>
                </c:pt>
                <c:pt idx="1648">
                  <c:v>20599.777999999998</c:v>
                </c:pt>
                <c:pt idx="1649">
                  <c:v>20599.785</c:v>
                </c:pt>
                <c:pt idx="1650">
                  <c:v>20599.791000000001</c:v>
                </c:pt>
                <c:pt idx="1651">
                  <c:v>20599.797999999999</c:v>
                </c:pt>
                <c:pt idx="1652">
                  <c:v>20599.804</c:v>
                </c:pt>
                <c:pt idx="1653">
                  <c:v>20599.811000000002</c:v>
                </c:pt>
                <c:pt idx="1654">
                  <c:v>20599.816999999999</c:v>
                </c:pt>
                <c:pt idx="1655">
                  <c:v>20599.824000000001</c:v>
                </c:pt>
                <c:pt idx="1656">
                  <c:v>20599.830999999998</c:v>
                </c:pt>
                <c:pt idx="1657">
                  <c:v>20599.837</c:v>
                </c:pt>
                <c:pt idx="1658">
                  <c:v>20599.844000000001</c:v>
                </c:pt>
                <c:pt idx="1659">
                  <c:v>20599.849999999999</c:v>
                </c:pt>
                <c:pt idx="1660">
                  <c:v>20599.857</c:v>
                </c:pt>
                <c:pt idx="1661">
                  <c:v>20599.863000000001</c:v>
                </c:pt>
                <c:pt idx="1662">
                  <c:v>20599.87</c:v>
                </c:pt>
                <c:pt idx="1663">
                  <c:v>20599.876</c:v>
                </c:pt>
                <c:pt idx="1664">
                  <c:v>20599.883000000002</c:v>
                </c:pt>
                <c:pt idx="1665">
                  <c:v>20599.89</c:v>
                </c:pt>
                <c:pt idx="1666">
                  <c:v>20599.896000000001</c:v>
                </c:pt>
                <c:pt idx="1667">
                  <c:v>20599.902999999998</c:v>
                </c:pt>
                <c:pt idx="1668">
                  <c:v>20599.909</c:v>
                </c:pt>
                <c:pt idx="1669">
                  <c:v>20599.916000000001</c:v>
                </c:pt>
                <c:pt idx="1670">
                  <c:v>20599.921999999999</c:v>
                </c:pt>
                <c:pt idx="1671">
                  <c:v>20599.929</c:v>
                </c:pt>
                <c:pt idx="1672">
                  <c:v>20599.936000000002</c:v>
                </c:pt>
                <c:pt idx="1673">
                  <c:v>20599.941999999999</c:v>
                </c:pt>
                <c:pt idx="1674">
                  <c:v>20599.949000000001</c:v>
                </c:pt>
                <c:pt idx="1675">
                  <c:v>20599.955000000002</c:v>
                </c:pt>
                <c:pt idx="1676">
                  <c:v>20599.962</c:v>
                </c:pt>
                <c:pt idx="1677">
                  <c:v>20599.968000000001</c:v>
                </c:pt>
                <c:pt idx="1678">
                  <c:v>20599.974999999999</c:v>
                </c:pt>
                <c:pt idx="1679">
                  <c:v>20599.981</c:v>
                </c:pt>
                <c:pt idx="1680">
                  <c:v>20599.988000000001</c:v>
                </c:pt>
                <c:pt idx="1681">
                  <c:v>20599.994999999999</c:v>
                </c:pt>
                <c:pt idx="1682">
                  <c:v>20600.001</c:v>
                </c:pt>
                <c:pt idx="1683">
                  <c:v>20600.008000000002</c:v>
                </c:pt>
                <c:pt idx="1684">
                  <c:v>20600.013999999999</c:v>
                </c:pt>
                <c:pt idx="1685">
                  <c:v>20600.021000000001</c:v>
                </c:pt>
                <c:pt idx="1686">
                  <c:v>20600.026999999998</c:v>
                </c:pt>
                <c:pt idx="1687">
                  <c:v>20600.034</c:v>
                </c:pt>
                <c:pt idx="1688">
                  <c:v>20600.04</c:v>
                </c:pt>
                <c:pt idx="1689">
                  <c:v>20600.046999999999</c:v>
                </c:pt>
                <c:pt idx="1690">
                  <c:v>20600.054</c:v>
                </c:pt>
                <c:pt idx="1691">
                  <c:v>20600.060000000001</c:v>
                </c:pt>
                <c:pt idx="1692">
                  <c:v>20600.066999999999</c:v>
                </c:pt>
                <c:pt idx="1693">
                  <c:v>20600.073</c:v>
                </c:pt>
                <c:pt idx="1694">
                  <c:v>20600.080000000002</c:v>
                </c:pt>
                <c:pt idx="1695">
                  <c:v>20600.085999999999</c:v>
                </c:pt>
                <c:pt idx="1696">
                  <c:v>20600.093000000001</c:v>
                </c:pt>
                <c:pt idx="1697">
                  <c:v>20600.099999999999</c:v>
                </c:pt>
                <c:pt idx="1698">
                  <c:v>20600.106</c:v>
                </c:pt>
                <c:pt idx="1699">
                  <c:v>20600.113000000001</c:v>
                </c:pt>
                <c:pt idx="1700">
                  <c:v>20600.118999999999</c:v>
                </c:pt>
                <c:pt idx="1701">
                  <c:v>20600.126</c:v>
                </c:pt>
                <c:pt idx="1702">
                  <c:v>20600.132000000001</c:v>
                </c:pt>
                <c:pt idx="1703">
                  <c:v>20600.138999999999</c:v>
                </c:pt>
                <c:pt idx="1704">
                  <c:v>20600.145</c:v>
                </c:pt>
                <c:pt idx="1705">
                  <c:v>20600.151999999998</c:v>
                </c:pt>
                <c:pt idx="1706">
                  <c:v>20600.159</c:v>
                </c:pt>
                <c:pt idx="1707">
                  <c:v>20600.165000000001</c:v>
                </c:pt>
                <c:pt idx="1708">
                  <c:v>20600.171999999999</c:v>
                </c:pt>
                <c:pt idx="1709">
                  <c:v>20600.178</c:v>
                </c:pt>
                <c:pt idx="1710">
                  <c:v>20600.185000000001</c:v>
                </c:pt>
                <c:pt idx="1711">
                  <c:v>20600.190999999999</c:v>
                </c:pt>
                <c:pt idx="1712">
                  <c:v>20600.198</c:v>
                </c:pt>
                <c:pt idx="1713">
                  <c:v>20600.205000000002</c:v>
                </c:pt>
                <c:pt idx="1714">
                  <c:v>20600.210999999999</c:v>
                </c:pt>
                <c:pt idx="1715">
                  <c:v>20600.218000000001</c:v>
                </c:pt>
                <c:pt idx="1716">
                  <c:v>20600.223999999998</c:v>
                </c:pt>
                <c:pt idx="1717">
                  <c:v>20600.231</c:v>
                </c:pt>
                <c:pt idx="1718">
                  <c:v>20600.237000000001</c:v>
                </c:pt>
                <c:pt idx="1719">
                  <c:v>20600.243999999999</c:v>
                </c:pt>
                <c:pt idx="1720">
                  <c:v>20600.25</c:v>
                </c:pt>
                <c:pt idx="1721">
                  <c:v>20600.257000000001</c:v>
                </c:pt>
                <c:pt idx="1722">
                  <c:v>20600.263999999999</c:v>
                </c:pt>
                <c:pt idx="1723">
                  <c:v>20600.27</c:v>
                </c:pt>
                <c:pt idx="1724">
                  <c:v>20600.276999999998</c:v>
                </c:pt>
                <c:pt idx="1725">
                  <c:v>20600.282999999999</c:v>
                </c:pt>
                <c:pt idx="1726">
                  <c:v>20600.29</c:v>
                </c:pt>
                <c:pt idx="1727">
                  <c:v>20600.295999999998</c:v>
                </c:pt>
                <c:pt idx="1728">
                  <c:v>20600.303</c:v>
                </c:pt>
                <c:pt idx="1729">
                  <c:v>20600.310000000001</c:v>
                </c:pt>
                <c:pt idx="1730">
                  <c:v>20600.315999999999</c:v>
                </c:pt>
                <c:pt idx="1731">
                  <c:v>20600.323</c:v>
                </c:pt>
                <c:pt idx="1732">
                  <c:v>20600.329000000002</c:v>
                </c:pt>
                <c:pt idx="1733">
                  <c:v>20600.335999999999</c:v>
                </c:pt>
                <c:pt idx="1734">
                  <c:v>20600.342000000001</c:v>
                </c:pt>
                <c:pt idx="1735">
                  <c:v>20600.348999999998</c:v>
                </c:pt>
                <c:pt idx="1736">
                  <c:v>20600.355</c:v>
                </c:pt>
                <c:pt idx="1737">
                  <c:v>20600.362000000001</c:v>
                </c:pt>
                <c:pt idx="1738">
                  <c:v>20600.368999999999</c:v>
                </c:pt>
                <c:pt idx="1739">
                  <c:v>20600.375</c:v>
                </c:pt>
                <c:pt idx="1740">
                  <c:v>20600.382000000001</c:v>
                </c:pt>
                <c:pt idx="1741">
                  <c:v>20600.387999999999</c:v>
                </c:pt>
                <c:pt idx="1742">
                  <c:v>20600.395</c:v>
                </c:pt>
                <c:pt idx="1743">
                  <c:v>20600.401000000002</c:v>
                </c:pt>
                <c:pt idx="1744">
                  <c:v>20600.407999999999</c:v>
                </c:pt>
                <c:pt idx="1745">
                  <c:v>20600.415000000001</c:v>
                </c:pt>
                <c:pt idx="1746">
                  <c:v>20600.420999999998</c:v>
                </c:pt>
                <c:pt idx="1747">
                  <c:v>20600.428</c:v>
                </c:pt>
                <c:pt idx="1748">
                  <c:v>20600.434000000001</c:v>
                </c:pt>
                <c:pt idx="1749">
                  <c:v>20600.440999999999</c:v>
                </c:pt>
                <c:pt idx="1750">
                  <c:v>20600.447</c:v>
                </c:pt>
                <c:pt idx="1751">
                  <c:v>20600.454000000002</c:v>
                </c:pt>
                <c:pt idx="1752">
                  <c:v>20600.46</c:v>
                </c:pt>
                <c:pt idx="1753">
                  <c:v>20600.467000000001</c:v>
                </c:pt>
                <c:pt idx="1754">
                  <c:v>20600.473999999998</c:v>
                </c:pt>
                <c:pt idx="1755">
                  <c:v>20600.48</c:v>
                </c:pt>
                <c:pt idx="1756">
                  <c:v>20600.487000000001</c:v>
                </c:pt>
                <c:pt idx="1757">
                  <c:v>20600.492999999999</c:v>
                </c:pt>
                <c:pt idx="1758">
                  <c:v>20600.5</c:v>
                </c:pt>
                <c:pt idx="1759">
                  <c:v>20600.506000000001</c:v>
                </c:pt>
                <c:pt idx="1760">
                  <c:v>20600.512999999999</c:v>
                </c:pt>
                <c:pt idx="1761">
                  <c:v>20600.52</c:v>
                </c:pt>
                <c:pt idx="1762">
                  <c:v>20600.526000000002</c:v>
                </c:pt>
                <c:pt idx="1763">
                  <c:v>20600.532999999999</c:v>
                </c:pt>
                <c:pt idx="1764">
                  <c:v>20600.539000000001</c:v>
                </c:pt>
                <c:pt idx="1765">
                  <c:v>20600.545999999998</c:v>
                </c:pt>
                <c:pt idx="1766">
                  <c:v>20600.552</c:v>
                </c:pt>
                <c:pt idx="1767">
                  <c:v>20600.559000000001</c:v>
                </c:pt>
                <c:pt idx="1768">
                  <c:v>20600.564999999999</c:v>
                </c:pt>
                <c:pt idx="1769">
                  <c:v>20600.572</c:v>
                </c:pt>
                <c:pt idx="1770">
                  <c:v>20600.579000000002</c:v>
                </c:pt>
                <c:pt idx="1771">
                  <c:v>20600.584999999999</c:v>
                </c:pt>
                <c:pt idx="1772">
                  <c:v>20600.592000000001</c:v>
                </c:pt>
                <c:pt idx="1773">
                  <c:v>20600.598000000002</c:v>
                </c:pt>
                <c:pt idx="1774">
                  <c:v>20600.605</c:v>
                </c:pt>
                <c:pt idx="1775">
                  <c:v>20600.611000000001</c:v>
                </c:pt>
                <c:pt idx="1776">
                  <c:v>20600.617999999999</c:v>
                </c:pt>
                <c:pt idx="1777">
                  <c:v>20600.625</c:v>
                </c:pt>
                <c:pt idx="1778">
                  <c:v>20600.631000000001</c:v>
                </c:pt>
                <c:pt idx="1779">
                  <c:v>20600.637999999999</c:v>
                </c:pt>
                <c:pt idx="1780">
                  <c:v>20600.644</c:v>
                </c:pt>
                <c:pt idx="1781">
                  <c:v>20600.651000000002</c:v>
                </c:pt>
                <c:pt idx="1782">
                  <c:v>20600.656999999999</c:v>
                </c:pt>
                <c:pt idx="1783">
                  <c:v>20600.664000000001</c:v>
                </c:pt>
                <c:pt idx="1784">
                  <c:v>20600.669999999998</c:v>
                </c:pt>
                <c:pt idx="1785">
                  <c:v>20600.677</c:v>
                </c:pt>
                <c:pt idx="1786">
                  <c:v>20600.684000000001</c:v>
                </c:pt>
                <c:pt idx="1787">
                  <c:v>20600.689999999999</c:v>
                </c:pt>
                <c:pt idx="1788">
                  <c:v>20600.697</c:v>
                </c:pt>
                <c:pt idx="1789">
                  <c:v>20600.703000000001</c:v>
                </c:pt>
                <c:pt idx="1790">
                  <c:v>20600.71</c:v>
                </c:pt>
                <c:pt idx="1791">
                  <c:v>20600.716</c:v>
                </c:pt>
                <c:pt idx="1792">
                  <c:v>20600.723000000002</c:v>
                </c:pt>
                <c:pt idx="1793">
                  <c:v>20600.73</c:v>
                </c:pt>
                <c:pt idx="1794">
                  <c:v>20600.736000000001</c:v>
                </c:pt>
                <c:pt idx="1795">
                  <c:v>20600.742999999999</c:v>
                </c:pt>
                <c:pt idx="1796">
                  <c:v>20600.749</c:v>
                </c:pt>
                <c:pt idx="1797">
                  <c:v>20600.756000000001</c:v>
                </c:pt>
                <c:pt idx="1798">
                  <c:v>20600.761999999999</c:v>
                </c:pt>
                <c:pt idx="1799">
                  <c:v>20600.769</c:v>
                </c:pt>
                <c:pt idx="1800">
                  <c:v>20600.775000000001</c:v>
                </c:pt>
                <c:pt idx="1801">
                  <c:v>20600.781999999999</c:v>
                </c:pt>
                <c:pt idx="1802">
                  <c:v>20600.789000000001</c:v>
                </c:pt>
                <c:pt idx="1803">
                  <c:v>20600.794999999998</c:v>
                </c:pt>
                <c:pt idx="1804">
                  <c:v>20600.802</c:v>
                </c:pt>
                <c:pt idx="1805">
                  <c:v>20600.808000000001</c:v>
                </c:pt>
                <c:pt idx="1806">
                  <c:v>20600.814999999999</c:v>
                </c:pt>
                <c:pt idx="1807">
                  <c:v>20600.821</c:v>
                </c:pt>
                <c:pt idx="1808">
                  <c:v>20600.828000000001</c:v>
                </c:pt>
                <c:pt idx="1809">
                  <c:v>20600.833999999999</c:v>
                </c:pt>
                <c:pt idx="1810">
                  <c:v>20600.841</c:v>
                </c:pt>
                <c:pt idx="1811">
                  <c:v>20600.848000000002</c:v>
                </c:pt>
                <c:pt idx="1812">
                  <c:v>20600.853999999999</c:v>
                </c:pt>
                <c:pt idx="1813">
                  <c:v>20600.861000000001</c:v>
                </c:pt>
                <c:pt idx="1814">
                  <c:v>20600.866999999998</c:v>
                </c:pt>
                <c:pt idx="1815">
                  <c:v>20600.874</c:v>
                </c:pt>
                <c:pt idx="1816">
                  <c:v>20600.88</c:v>
                </c:pt>
                <c:pt idx="1817">
                  <c:v>20600.886999999999</c:v>
                </c:pt>
                <c:pt idx="1818">
                  <c:v>20600.894</c:v>
                </c:pt>
                <c:pt idx="1819">
                  <c:v>20600.900000000001</c:v>
                </c:pt>
                <c:pt idx="1820">
                  <c:v>20600.906999999999</c:v>
                </c:pt>
                <c:pt idx="1821">
                  <c:v>20600.913</c:v>
                </c:pt>
                <c:pt idx="1822">
                  <c:v>20600.919999999998</c:v>
                </c:pt>
                <c:pt idx="1823">
                  <c:v>20600.925999999999</c:v>
                </c:pt>
                <c:pt idx="1824">
                  <c:v>20600.933000000001</c:v>
                </c:pt>
                <c:pt idx="1825">
                  <c:v>20600.938999999998</c:v>
                </c:pt>
                <c:pt idx="1826">
                  <c:v>20600.946</c:v>
                </c:pt>
                <c:pt idx="1827">
                  <c:v>20600.953000000001</c:v>
                </c:pt>
                <c:pt idx="1828">
                  <c:v>20600.958999999999</c:v>
                </c:pt>
                <c:pt idx="1829">
                  <c:v>20600.966</c:v>
                </c:pt>
                <c:pt idx="1830">
                  <c:v>20600.972000000002</c:v>
                </c:pt>
                <c:pt idx="1831">
                  <c:v>20600.978999999999</c:v>
                </c:pt>
                <c:pt idx="1832">
                  <c:v>20600.985000000001</c:v>
                </c:pt>
                <c:pt idx="1833">
                  <c:v>20600.991999999998</c:v>
                </c:pt>
                <c:pt idx="1834">
                  <c:v>20600.999</c:v>
                </c:pt>
                <c:pt idx="1835">
                  <c:v>20601.005000000001</c:v>
                </c:pt>
                <c:pt idx="1836">
                  <c:v>20601.011999999999</c:v>
                </c:pt>
                <c:pt idx="1837">
                  <c:v>20601.018</c:v>
                </c:pt>
                <c:pt idx="1838">
                  <c:v>20601.025000000001</c:v>
                </c:pt>
                <c:pt idx="1839">
                  <c:v>20601.030999999999</c:v>
                </c:pt>
                <c:pt idx="1840">
                  <c:v>20601.038</c:v>
                </c:pt>
                <c:pt idx="1841">
                  <c:v>20601.044000000002</c:v>
                </c:pt>
                <c:pt idx="1842">
                  <c:v>20601.050999999999</c:v>
                </c:pt>
                <c:pt idx="1843">
                  <c:v>20601.058000000001</c:v>
                </c:pt>
                <c:pt idx="1844">
                  <c:v>20601.063999999998</c:v>
                </c:pt>
                <c:pt idx="1845">
                  <c:v>20601.071</c:v>
                </c:pt>
                <c:pt idx="1846">
                  <c:v>20601.077000000001</c:v>
                </c:pt>
                <c:pt idx="1847">
                  <c:v>20601.083999999999</c:v>
                </c:pt>
                <c:pt idx="1848">
                  <c:v>20601.09</c:v>
                </c:pt>
                <c:pt idx="1849">
                  <c:v>20601.097000000002</c:v>
                </c:pt>
                <c:pt idx="1850">
                  <c:v>20601.103999999999</c:v>
                </c:pt>
                <c:pt idx="1851">
                  <c:v>20601.11</c:v>
                </c:pt>
                <c:pt idx="1852">
                  <c:v>20601.116999999998</c:v>
                </c:pt>
                <c:pt idx="1853">
                  <c:v>20601.123</c:v>
                </c:pt>
                <c:pt idx="1854">
                  <c:v>20601.13</c:v>
                </c:pt>
                <c:pt idx="1855">
                  <c:v>20601.135999999999</c:v>
                </c:pt>
                <c:pt idx="1856">
                  <c:v>20601.143</c:v>
                </c:pt>
                <c:pt idx="1857">
                  <c:v>20601.149000000001</c:v>
                </c:pt>
                <c:pt idx="1858">
                  <c:v>20601.155999999999</c:v>
                </c:pt>
                <c:pt idx="1859">
                  <c:v>20601.163</c:v>
                </c:pt>
                <c:pt idx="1860">
                  <c:v>20601.169000000002</c:v>
                </c:pt>
                <c:pt idx="1861">
                  <c:v>20601.175999999999</c:v>
                </c:pt>
                <c:pt idx="1862">
                  <c:v>20601.182000000001</c:v>
                </c:pt>
                <c:pt idx="1863">
                  <c:v>20601.188999999998</c:v>
                </c:pt>
                <c:pt idx="1864">
                  <c:v>20601.195</c:v>
                </c:pt>
                <c:pt idx="1865">
                  <c:v>20601.202000000001</c:v>
                </c:pt>
                <c:pt idx="1866">
                  <c:v>20601.208999999999</c:v>
                </c:pt>
                <c:pt idx="1867">
                  <c:v>20601.215</c:v>
                </c:pt>
                <c:pt idx="1868">
                  <c:v>20601.222000000002</c:v>
                </c:pt>
                <c:pt idx="1869">
                  <c:v>20601.227999999999</c:v>
                </c:pt>
                <c:pt idx="1870">
                  <c:v>20601.235000000001</c:v>
                </c:pt>
                <c:pt idx="1871">
                  <c:v>20601.241000000002</c:v>
                </c:pt>
                <c:pt idx="1872">
                  <c:v>20601.248</c:v>
                </c:pt>
                <c:pt idx="1873">
                  <c:v>20601.254000000001</c:v>
                </c:pt>
                <c:pt idx="1874">
                  <c:v>20601.260999999999</c:v>
                </c:pt>
                <c:pt idx="1875">
                  <c:v>20601.268</c:v>
                </c:pt>
                <c:pt idx="1876">
                  <c:v>20601.274000000001</c:v>
                </c:pt>
                <c:pt idx="1877">
                  <c:v>20601.280999999999</c:v>
                </c:pt>
                <c:pt idx="1878">
                  <c:v>20601.287</c:v>
                </c:pt>
                <c:pt idx="1879">
                  <c:v>20601.294000000002</c:v>
                </c:pt>
                <c:pt idx="1880">
                  <c:v>20601.3</c:v>
                </c:pt>
                <c:pt idx="1881">
                  <c:v>20601.307000000001</c:v>
                </c:pt>
                <c:pt idx="1882">
                  <c:v>20601.313999999998</c:v>
                </c:pt>
                <c:pt idx="1883">
                  <c:v>20601.32</c:v>
                </c:pt>
                <c:pt idx="1884">
                  <c:v>20601.327000000001</c:v>
                </c:pt>
                <c:pt idx="1885">
                  <c:v>20601.332999999999</c:v>
                </c:pt>
                <c:pt idx="1886">
                  <c:v>20601.34</c:v>
                </c:pt>
                <c:pt idx="1887">
                  <c:v>20601.346000000001</c:v>
                </c:pt>
                <c:pt idx="1888">
                  <c:v>20601.352999999999</c:v>
                </c:pt>
                <c:pt idx="1889">
                  <c:v>20601.359</c:v>
                </c:pt>
                <c:pt idx="1890">
                  <c:v>20601.366000000002</c:v>
                </c:pt>
                <c:pt idx="1891">
                  <c:v>20601.373</c:v>
                </c:pt>
                <c:pt idx="1892">
                  <c:v>20601.379000000001</c:v>
                </c:pt>
                <c:pt idx="1893">
                  <c:v>20601.385999999999</c:v>
                </c:pt>
                <c:pt idx="1894">
                  <c:v>20601.392</c:v>
                </c:pt>
                <c:pt idx="1895">
                  <c:v>20601.399000000001</c:v>
                </c:pt>
                <c:pt idx="1896">
                  <c:v>20601.404999999999</c:v>
                </c:pt>
                <c:pt idx="1897">
                  <c:v>20601.412</c:v>
                </c:pt>
                <c:pt idx="1898">
                  <c:v>20601.419000000002</c:v>
                </c:pt>
                <c:pt idx="1899">
                  <c:v>20601.424999999999</c:v>
                </c:pt>
                <c:pt idx="1900">
                  <c:v>20601.432000000001</c:v>
                </c:pt>
                <c:pt idx="1901">
                  <c:v>20601.437999999998</c:v>
                </c:pt>
                <c:pt idx="1902">
                  <c:v>20601.445</c:v>
                </c:pt>
                <c:pt idx="1903">
                  <c:v>20601.451000000001</c:v>
                </c:pt>
                <c:pt idx="1904">
                  <c:v>20601.457999999999</c:v>
                </c:pt>
                <c:pt idx="1905">
                  <c:v>20601.464</c:v>
                </c:pt>
                <c:pt idx="1906">
                  <c:v>20601.471000000001</c:v>
                </c:pt>
                <c:pt idx="1907">
                  <c:v>20601.477999999999</c:v>
                </c:pt>
                <c:pt idx="1908">
                  <c:v>20601.484</c:v>
                </c:pt>
                <c:pt idx="1909">
                  <c:v>20601.491000000002</c:v>
                </c:pt>
                <c:pt idx="1910">
                  <c:v>20601.496999999999</c:v>
                </c:pt>
                <c:pt idx="1911">
                  <c:v>20601.504000000001</c:v>
                </c:pt>
                <c:pt idx="1912">
                  <c:v>20601.509999999998</c:v>
                </c:pt>
                <c:pt idx="1913">
                  <c:v>20601.517</c:v>
                </c:pt>
                <c:pt idx="1914">
                  <c:v>20601.524000000001</c:v>
                </c:pt>
                <c:pt idx="1915">
                  <c:v>20601.53</c:v>
                </c:pt>
                <c:pt idx="1916">
                  <c:v>20601.537</c:v>
                </c:pt>
                <c:pt idx="1917">
                  <c:v>20601.543000000001</c:v>
                </c:pt>
                <c:pt idx="1918">
                  <c:v>20601.55</c:v>
                </c:pt>
                <c:pt idx="1919">
                  <c:v>20601.556</c:v>
                </c:pt>
                <c:pt idx="1920">
                  <c:v>20601.562999999998</c:v>
                </c:pt>
                <c:pt idx="1921">
                  <c:v>20601.569</c:v>
                </c:pt>
                <c:pt idx="1922">
                  <c:v>20601.576000000001</c:v>
                </c:pt>
                <c:pt idx="1923">
                  <c:v>20601.582999999999</c:v>
                </c:pt>
                <c:pt idx="1924">
                  <c:v>20601.589</c:v>
                </c:pt>
                <c:pt idx="1925">
                  <c:v>20601.596000000001</c:v>
                </c:pt>
                <c:pt idx="1926">
                  <c:v>20601.601999999999</c:v>
                </c:pt>
                <c:pt idx="1927">
                  <c:v>20601.609</c:v>
                </c:pt>
                <c:pt idx="1928">
                  <c:v>20601.615000000002</c:v>
                </c:pt>
                <c:pt idx="1929">
                  <c:v>20601.621999999999</c:v>
                </c:pt>
                <c:pt idx="1930">
                  <c:v>20601.628000000001</c:v>
                </c:pt>
                <c:pt idx="1931">
                  <c:v>20601.634999999998</c:v>
                </c:pt>
                <c:pt idx="1932">
                  <c:v>20601.642</c:v>
                </c:pt>
                <c:pt idx="1933">
                  <c:v>20601.648000000001</c:v>
                </c:pt>
                <c:pt idx="1934">
                  <c:v>20601.654999999999</c:v>
                </c:pt>
                <c:pt idx="1935">
                  <c:v>20601.661</c:v>
                </c:pt>
                <c:pt idx="1936">
                  <c:v>20601.668000000001</c:v>
                </c:pt>
                <c:pt idx="1937">
                  <c:v>20601.673999999999</c:v>
                </c:pt>
                <c:pt idx="1938">
                  <c:v>20601.681</c:v>
                </c:pt>
                <c:pt idx="1939">
                  <c:v>20601.687999999998</c:v>
                </c:pt>
                <c:pt idx="1940">
                  <c:v>20601.694</c:v>
                </c:pt>
                <c:pt idx="1941">
                  <c:v>20601.701000000001</c:v>
                </c:pt>
                <c:pt idx="1942">
                  <c:v>20601.706999999999</c:v>
                </c:pt>
                <c:pt idx="1943">
                  <c:v>20601.714</c:v>
                </c:pt>
                <c:pt idx="1944">
                  <c:v>20601.72</c:v>
                </c:pt>
                <c:pt idx="1945">
                  <c:v>20601.726999999999</c:v>
                </c:pt>
                <c:pt idx="1946">
                  <c:v>20601.733</c:v>
                </c:pt>
                <c:pt idx="1947">
                  <c:v>20601.740000000002</c:v>
                </c:pt>
                <c:pt idx="1948">
                  <c:v>20601.746999999999</c:v>
                </c:pt>
                <c:pt idx="1949">
                  <c:v>20601.753000000001</c:v>
                </c:pt>
                <c:pt idx="1950">
                  <c:v>20601.759999999998</c:v>
                </c:pt>
                <c:pt idx="1951">
                  <c:v>20601.766</c:v>
                </c:pt>
                <c:pt idx="1952">
                  <c:v>20601.773000000001</c:v>
                </c:pt>
                <c:pt idx="1953">
                  <c:v>20601.778999999999</c:v>
                </c:pt>
                <c:pt idx="1954">
                  <c:v>20601.786</c:v>
                </c:pt>
                <c:pt idx="1955">
                  <c:v>20601.793000000001</c:v>
                </c:pt>
                <c:pt idx="1956">
                  <c:v>20601.798999999999</c:v>
                </c:pt>
                <c:pt idx="1957">
                  <c:v>20601.806</c:v>
                </c:pt>
                <c:pt idx="1958">
                  <c:v>20601.812000000002</c:v>
                </c:pt>
                <c:pt idx="1959">
                  <c:v>20601.819</c:v>
                </c:pt>
                <c:pt idx="1960">
                  <c:v>20601.825000000001</c:v>
                </c:pt>
                <c:pt idx="1961">
                  <c:v>20601.831999999999</c:v>
                </c:pt>
                <c:pt idx="1962">
                  <c:v>20601.838</c:v>
                </c:pt>
                <c:pt idx="1963">
                  <c:v>20601.845000000001</c:v>
                </c:pt>
                <c:pt idx="1964">
                  <c:v>20601.851999999999</c:v>
                </c:pt>
                <c:pt idx="1965">
                  <c:v>20601.858</c:v>
                </c:pt>
                <c:pt idx="1966">
                  <c:v>20601.865000000002</c:v>
                </c:pt>
                <c:pt idx="1967">
                  <c:v>20601.870999999999</c:v>
                </c:pt>
                <c:pt idx="1968">
                  <c:v>20601.878000000001</c:v>
                </c:pt>
                <c:pt idx="1969">
                  <c:v>20601.883999999998</c:v>
                </c:pt>
                <c:pt idx="1970">
                  <c:v>20601.891</c:v>
                </c:pt>
                <c:pt idx="1971">
                  <c:v>20601.898000000001</c:v>
                </c:pt>
                <c:pt idx="1972">
                  <c:v>20601.903999999999</c:v>
                </c:pt>
                <c:pt idx="1973">
                  <c:v>20601.911</c:v>
                </c:pt>
                <c:pt idx="1974">
                  <c:v>20601.917000000001</c:v>
                </c:pt>
                <c:pt idx="1975">
                  <c:v>20601.923999999999</c:v>
                </c:pt>
                <c:pt idx="1976">
                  <c:v>20601.93</c:v>
                </c:pt>
                <c:pt idx="1977">
                  <c:v>20601.937000000002</c:v>
                </c:pt>
                <c:pt idx="1978">
                  <c:v>20601.942999999999</c:v>
                </c:pt>
                <c:pt idx="1979">
                  <c:v>20601.95</c:v>
                </c:pt>
                <c:pt idx="1980">
                  <c:v>20601.956999999999</c:v>
                </c:pt>
                <c:pt idx="1981">
                  <c:v>20601.963</c:v>
                </c:pt>
                <c:pt idx="1982">
                  <c:v>20601.97</c:v>
                </c:pt>
                <c:pt idx="1983">
                  <c:v>20601.975999999999</c:v>
                </c:pt>
                <c:pt idx="1984">
                  <c:v>20601.983</c:v>
                </c:pt>
                <c:pt idx="1985">
                  <c:v>20601.989000000001</c:v>
                </c:pt>
                <c:pt idx="1986">
                  <c:v>20601.995999999999</c:v>
                </c:pt>
                <c:pt idx="1987">
                  <c:v>20602.003000000001</c:v>
                </c:pt>
                <c:pt idx="1988">
                  <c:v>20602.008999999998</c:v>
                </c:pt>
                <c:pt idx="1989">
                  <c:v>20602.016</c:v>
                </c:pt>
                <c:pt idx="1990">
                  <c:v>20602.022000000001</c:v>
                </c:pt>
                <c:pt idx="1991">
                  <c:v>20602.028999999999</c:v>
                </c:pt>
                <c:pt idx="1992">
                  <c:v>20602.035</c:v>
                </c:pt>
                <c:pt idx="1993">
                  <c:v>20602.042000000001</c:v>
                </c:pt>
                <c:pt idx="1994">
                  <c:v>20602.047999999999</c:v>
                </c:pt>
                <c:pt idx="1995">
                  <c:v>20602.055</c:v>
                </c:pt>
                <c:pt idx="1996">
                  <c:v>20602.062000000002</c:v>
                </c:pt>
                <c:pt idx="1997">
                  <c:v>20602.067999999999</c:v>
                </c:pt>
                <c:pt idx="1998">
                  <c:v>20602.075000000001</c:v>
                </c:pt>
                <c:pt idx="1999">
                  <c:v>20602.080999999998</c:v>
                </c:pt>
                <c:pt idx="2000">
                  <c:v>20602.088</c:v>
                </c:pt>
                <c:pt idx="2001">
                  <c:v>20602.094000000001</c:v>
                </c:pt>
                <c:pt idx="2002">
                  <c:v>20602.100999999999</c:v>
                </c:pt>
                <c:pt idx="2003">
                  <c:v>20602.108</c:v>
                </c:pt>
                <c:pt idx="2004">
                  <c:v>20602.114000000001</c:v>
                </c:pt>
                <c:pt idx="2005">
                  <c:v>20602.120999999999</c:v>
                </c:pt>
                <c:pt idx="2006">
                  <c:v>20602.127</c:v>
                </c:pt>
                <c:pt idx="2007">
                  <c:v>20602.133999999998</c:v>
                </c:pt>
                <c:pt idx="2008">
                  <c:v>20602.14</c:v>
                </c:pt>
                <c:pt idx="2009">
                  <c:v>20602.147000000001</c:v>
                </c:pt>
                <c:pt idx="2010">
                  <c:v>20602.152999999998</c:v>
                </c:pt>
                <c:pt idx="2011">
                  <c:v>20602.16</c:v>
                </c:pt>
                <c:pt idx="2012">
                  <c:v>20602.167000000001</c:v>
                </c:pt>
                <c:pt idx="2013">
                  <c:v>20602.172999999999</c:v>
                </c:pt>
                <c:pt idx="2014">
                  <c:v>20602.18</c:v>
                </c:pt>
                <c:pt idx="2015">
                  <c:v>20602.186000000002</c:v>
                </c:pt>
                <c:pt idx="2016">
                  <c:v>20602.192999999999</c:v>
                </c:pt>
                <c:pt idx="2017">
                  <c:v>20602.199000000001</c:v>
                </c:pt>
                <c:pt idx="2018">
                  <c:v>20602.205999999998</c:v>
                </c:pt>
                <c:pt idx="2019">
                  <c:v>20602.213</c:v>
                </c:pt>
                <c:pt idx="2020">
                  <c:v>20602.219000000001</c:v>
                </c:pt>
                <c:pt idx="2021">
                  <c:v>20602.225999999999</c:v>
                </c:pt>
                <c:pt idx="2022">
                  <c:v>20602.232</c:v>
                </c:pt>
                <c:pt idx="2023">
                  <c:v>20602.239000000001</c:v>
                </c:pt>
                <c:pt idx="2024">
                  <c:v>20602.244999999999</c:v>
                </c:pt>
                <c:pt idx="2025">
                  <c:v>20602.252</c:v>
                </c:pt>
                <c:pt idx="2026">
                  <c:v>20602.258000000002</c:v>
                </c:pt>
                <c:pt idx="2027">
                  <c:v>20602.264999999999</c:v>
                </c:pt>
                <c:pt idx="2028">
                  <c:v>20602.272000000001</c:v>
                </c:pt>
                <c:pt idx="2029">
                  <c:v>20602.277999999998</c:v>
                </c:pt>
                <c:pt idx="2030">
                  <c:v>20602.285</c:v>
                </c:pt>
                <c:pt idx="2031">
                  <c:v>20602.291000000001</c:v>
                </c:pt>
                <c:pt idx="2032">
                  <c:v>20602.297999999999</c:v>
                </c:pt>
                <c:pt idx="2033">
                  <c:v>20602.304</c:v>
                </c:pt>
                <c:pt idx="2034">
                  <c:v>20602.311000000002</c:v>
                </c:pt>
                <c:pt idx="2035">
                  <c:v>20602.316999999999</c:v>
                </c:pt>
                <c:pt idx="2036">
                  <c:v>20602.324000000001</c:v>
                </c:pt>
                <c:pt idx="2037">
                  <c:v>20602.330999999998</c:v>
                </c:pt>
                <c:pt idx="2038">
                  <c:v>20602.337</c:v>
                </c:pt>
                <c:pt idx="2039">
                  <c:v>20602.344000000001</c:v>
                </c:pt>
                <c:pt idx="2040">
                  <c:v>20602.349999999999</c:v>
                </c:pt>
                <c:pt idx="2041">
                  <c:v>20602.357</c:v>
                </c:pt>
              </c:numCache>
            </c:numRef>
          </c:xVal>
          <c:yVal>
            <c:numRef>
              <c:f>Sheet1!$B$2:$B$2043</c:f>
              <c:numCache>
                <c:formatCode>General</c:formatCode>
                <c:ptCount val="2042"/>
                <c:pt idx="0">
                  <c:v>1.05541E-2</c:v>
                </c:pt>
                <c:pt idx="1">
                  <c:v>1.053757E-2</c:v>
                </c:pt>
                <c:pt idx="2">
                  <c:v>1.053757E-2</c:v>
                </c:pt>
                <c:pt idx="3">
                  <c:v>1.065004E-2</c:v>
                </c:pt>
                <c:pt idx="4">
                  <c:v>1.0603690000000001E-2</c:v>
                </c:pt>
                <c:pt idx="5">
                  <c:v>1.085097E-2</c:v>
                </c:pt>
                <c:pt idx="6">
                  <c:v>1.085097E-2</c:v>
                </c:pt>
                <c:pt idx="7">
                  <c:v>7.4207300000000004E-3</c:v>
                </c:pt>
                <c:pt idx="8">
                  <c:v>1.15748E-2</c:v>
                </c:pt>
                <c:pt idx="9">
                  <c:v>1.181977E-2</c:v>
                </c:pt>
                <c:pt idx="10">
                  <c:v>1.181977E-2</c:v>
                </c:pt>
                <c:pt idx="11">
                  <c:v>1.181977E-2</c:v>
                </c:pt>
                <c:pt idx="12">
                  <c:v>1.189919E-2</c:v>
                </c:pt>
                <c:pt idx="13">
                  <c:v>1.527884E-2</c:v>
                </c:pt>
                <c:pt idx="14">
                  <c:v>8.6227400000000003E-3</c:v>
                </c:pt>
                <c:pt idx="15">
                  <c:v>1.5321069999999999E-2</c:v>
                </c:pt>
                <c:pt idx="16">
                  <c:v>1.1971020000000001E-2</c:v>
                </c:pt>
                <c:pt idx="17">
                  <c:v>1.548542E-2</c:v>
                </c:pt>
                <c:pt idx="18">
                  <c:v>1.2473100000000001E-2</c:v>
                </c:pt>
                <c:pt idx="19">
                  <c:v>1.6122069999999999E-2</c:v>
                </c:pt>
                <c:pt idx="20">
                  <c:v>1.2852219999999999E-2</c:v>
                </c:pt>
                <c:pt idx="21">
                  <c:v>1.6330799999999999E-2</c:v>
                </c:pt>
                <c:pt idx="22">
                  <c:v>1.6705930000000001E-2</c:v>
                </c:pt>
                <c:pt idx="23">
                  <c:v>1.6940839999999999E-2</c:v>
                </c:pt>
                <c:pt idx="24">
                  <c:v>1.3530210000000001E-2</c:v>
                </c:pt>
                <c:pt idx="25">
                  <c:v>2.2583289999999999E-2</c:v>
                </c:pt>
                <c:pt idx="26">
                  <c:v>1.7016219999999999E-2</c:v>
                </c:pt>
                <c:pt idx="27">
                  <c:v>1.7016219999999999E-2</c:v>
                </c:pt>
                <c:pt idx="28">
                  <c:v>1.738162E-2</c:v>
                </c:pt>
                <c:pt idx="29">
                  <c:v>1.738162E-2</c:v>
                </c:pt>
                <c:pt idx="30">
                  <c:v>1.738162E-2</c:v>
                </c:pt>
                <c:pt idx="31">
                  <c:v>1.7626860000000001E-2</c:v>
                </c:pt>
                <c:pt idx="32">
                  <c:v>1.765021E-2</c:v>
                </c:pt>
                <c:pt idx="33">
                  <c:v>1.77848E-2</c:v>
                </c:pt>
                <c:pt idx="34">
                  <c:v>1.77848E-2</c:v>
                </c:pt>
                <c:pt idx="35">
                  <c:v>2.1372499999999999E-2</c:v>
                </c:pt>
                <c:pt idx="36">
                  <c:v>1.806085E-2</c:v>
                </c:pt>
                <c:pt idx="37">
                  <c:v>1.8735189999999999E-2</c:v>
                </c:pt>
                <c:pt idx="38">
                  <c:v>1.8980690000000001E-2</c:v>
                </c:pt>
                <c:pt idx="39">
                  <c:v>1.9370439999999999E-2</c:v>
                </c:pt>
                <c:pt idx="40">
                  <c:v>2.2722429999999998E-2</c:v>
                </c:pt>
                <c:pt idx="41">
                  <c:v>2.282147E-2</c:v>
                </c:pt>
                <c:pt idx="42">
                  <c:v>2.3002669999999999E-2</c:v>
                </c:pt>
                <c:pt idx="43">
                  <c:v>2.307201E-2</c:v>
                </c:pt>
                <c:pt idx="44">
                  <c:v>2.6724700000000001E-2</c:v>
                </c:pt>
                <c:pt idx="45">
                  <c:v>2.6970270000000001E-2</c:v>
                </c:pt>
                <c:pt idx="46">
                  <c:v>3.0540129999999999E-2</c:v>
                </c:pt>
                <c:pt idx="47">
                  <c:v>2.7115940000000002E-2</c:v>
                </c:pt>
                <c:pt idx="48">
                  <c:v>2.7058450000000001E-2</c:v>
                </c:pt>
                <c:pt idx="49">
                  <c:v>2.7058450000000001E-2</c:v>
                </c:pt>
                <c:pt idx="50">
                  <c:v>3.0481879999999999E-2</c:v>
                </c:pt>
                <c:pt idx="51">
                  <c:v>2.6941420000000001E-2</c:v>
                </c:pt>
                <c:pt idx="52">
                  <c:v>2.6941420000000001E-2</c:v>
                </c:pt>
                <c:pt idx="53">
                  <c:v>3.0296969999999999E-2</c:v>
                </c:pt>
                <c:pt idx="54">
                  <c:v>3.0259769999999998E-2</c:v>
                </c:pt>
                <c:pt idx="55">
                  <c:v>2.6965980000000001E-2</c:v>
                </c:pt>
                <c:pt idx="56">
                  <c:v>3.0659349999999998E-2</c:v>
                </c:pt>
                <c:pt idx="57">
                  <c:v>2.7224459999999999E-2</c:v>
                </c:pt>
                <c:pt idx="58">
                  <c:v>3.0580039999999999E-2</c:v>
                </c:pt>
                <c:pt idx="59">
                  <c:v>3.0506910000000002E-2</c:v>
                </c:pt>
                <c:pt idx="60">
                  <c:v>2.408327E-2</c:v>
                </c:pt>
                <c:pt idx="61">
                  <c:v>3.098383E-2</c:v>
                </c:pt>
                <c:pt idx="62">
                  <c:v>3.098383E-2</c:v>
                </c:pt>
                <c:pt idx="63">
                  <c:v>3.4469180000000002E-2</c:v>
                </c:pt>
                <c:pt idx="64">
                  <c:v>3.4469180000000002E-2</c:v>
                </c:pt>
                <c:pt idx="65">
                  <c:v>3.113467E-2</c:v>
                </c:pt>
                <c:pt idx="66">
                  <c:v>3.4492040000000002E-2</c:v>
                </c:pt>
                <c:pt idx="67">
                  <c:v>3.113467E-2</c:v>
                </c:pt>
                <c:pt idx="68">
                  <c:v>3.4479269999999999E-2</c:v>
                </c:pt>
                <c:pt idx="69">
                  <c:v>3.790665E-2</c:v>
                </c:pt>
                <c:pt idx="70">
                  <c:v>3.454753E-2</c:v>
                </c:pt>
                <c:pt idx="71">
                  <c:v>3.8205740000000002E-2</c:v>
                </c:pt>
                <c:pt idx="72">
                  <c:v>3.4778339999999998E-2</c:v>
                </c:pt>
                <c:pt idx="73">
                  <c:v>3.8215890000000002E-2</c:v>
                </c:pt>
                <c:pt idx="74">
                  <c:v>4.0747119999999998E-2</c:v>
                </c:pt>
                <c:pt idx="75">
                  <c:v>3.8198580000000003E-2</c:v>
                </c:pt>
                <c:pt idx="76">
                  <c:v>3.8198580000000003E-2</c:v>
                </c:pt>
                <c:pt idx="77">
                  <c:v>3.8198580000000003E-2</c:v>
                </c:pt>
                <c:pt idx="78">
                  <c:v>4.1687700000000001E-2</c:v>
                </c:pt>
                <c:pt idx="79">
                  <c:v>3.8291869999999999E-2</c:v>
                </c:pt>
                <c:pt idx="80">
                  <c:v>4.165278E-2</c:v>
                </c:pt>
                <c:pt idx="81">
                  <c:v>4.1874929999999998E-2</c:v>
                </c:pt>
                <c:pt idx="82">
                  <c:v>4.5237609999999998E-2</c:v>
                </c:pt>
                <c:pt idx="83">
                  <c:v>4.1874929999999998E-2</c:v>
                </c:pt>
                <c:pt idx="84">
                  <c:v>4.1874929999999998E-2</c:v>
                </c:pt>
                <c:pt idx="85">
                  <c:v>4.8624519999999997E-2</c:v>
                </c:pt>
                <c:pt idx="86">
                  <c:v>4.5274370000000001E-2</c:v>
                </c:pt>
                <c:pt idx="87">
                  <c:v>4.5274370000000001E-2</c:v>
                </c:pt>
                <c:pt idx="88">
                  <c:v>4.5373299999999998E-2</c:v>
                </c:pt>
                <c:pt idx="89">
                  <c:v>4.8982940000000003E-2</c:v>
                </c:pt>
                <c:pt idx="90">
                  <c:v>4.8982940000000003E-2</c:v>
                </c:pt>
                <c:pt idx="91">
                  <c:v>4.5993859999999998E-2</c:v>
                </c:pt>
                <c:pt idx="92">
                  <c:v>4.9340769999999999E-2</c:v>
                </c:pt>
                <c:pt idx="93">
                  <c:v>4.9340769999999999E-2</c:v>
                </c:pt>
                <c:pt idx="94">
                  <c:v>4.9324109999999997E-2</c:v>
                </c:pt>
                <c:pt idx="95">
                  <c:v>5.2690300000000002E-2</c:v>
                </c:pt>
                <c:pt idx="96">
                  <c:v>4.9324109999999997E-2</c:v>
                </c:pt>
                <c:pt idx="97">
                  <c:v>4.9324109999999997E-2</c:v>
                </c:pt>
                <c:pt idx="98">
                  <c:v>5.2690300000000002E-2</c:v>
                </c:pt>
                <c:pt idx="99">
                  <c:v>5.6058230000000001E-2</c:v>
                </c:pt>
                <c:pt idx="100">
                  <c:v>4.9521330000000002E-2</c:v>
                </c:pt>
                <c:pt idx="101">
                  <c:v>4.9521330000000002E-2</c:v>
                </c:pt>
                <c:pt idx="102">
                  <c:v>4.9521330000000002E-2</c:v>
                </c:pt>
                <c:pt idx="103">
                  <c:v>4.9521330000000002E-2</c:v>
                </c:pt>
                <c:pt idx="104">
                  <c:v>4.9521330000000002E-2</c:v>
                </c:pt>
                <c:pt idx="105">
                  <c:v>5.2887530000000002E-2</c:v>
                </c:pt>
                <c:pt idx="106">
                  <c:v>4.9521330000000002E-2</c:v>
                </c:pt>
                <c:pt idx="107">
                  <c:v>5.625546E-2</c:v>
                </c:pt>
                <c:pt idx="108">
                  <c:v>5.2887530000000002E-2</c:v>
                </c:pt>
                <c:pt idx="109">
                  <c:v>5.2887530000000002E-2</c:v>
                </c:pt>
                <c:pt idx="110">
                  <c:v>5.2887530000000002E-2</c:v>
                </c:pt>
                <c:pt idx="111">
                  <c:v>5.2887530000000002E-2</c:v>
                </c:pt>
                <c:pt idx="112">
                  <c:v>5.2887530000000002E-2</c:v>
                </c:pt>
                <c:pt idx="113">
                  <c:v>5.2887530000000002E-2</c:v>
                </c:pt>
                <c:pt idx="114">
                  <c:v>5.625546E-2</c:v>
                </c:pt>
                <c:pt idx="115">
                  <c:v>5.2887530000000002E-2</c:v>
                </c:pt>
                <c:pt idx="116">
                  <c:v>5.625546E-2</c:v>
                </c:pt>
                <c:pt idx="117">
                  <c:v>5.2887530000000002E-2</c:v>
                </c:pt>
                <c:pt idx="118">
                  <c:v>5.625546E-2</c:v>
                </c:pt>
                <c:pt idx="119">
                  <c:v>5.617407E-2</c:v>
                </c:pt>
                <c:pt idx="120">
                  <c:v>5.2899960000000003E-2</c:v>
                </c:pt>
                <c:pt idx="121">
                  <c:v>5.6267900000000003E-2</c:v>
                </c:pt>
                <c:pt idx="122">
                  <c:v>5.8897640000000001E-2</c:v>
                </c:pt>
                <c:pt idx="123">
                  <c:v>5.6267909999999997E-2</c:v>
                </c:pt>
                <c:pt idx="124">
                  <c:v>5.9637589999999997E-2</c:v>
                </c:pt>
                <c:pt idx="125">
                  <c:v>4.9533769999999998E-2</c:v>
                </c:pt>
                <c:pt idx="126">
                  <c:v>5.9637589999999997E-2</c:v>
                </c:pt>
                <c:pt idx="127">
                  <c:v>5.6267909999999997E-2</c:v>
                </c:pt>
                <c:pt idx="128">
                  <c:v>5.9637589999999997E-2</c:v>
                </c:pt>
                <c:pt idx="129">
                  <c:v>5.6346510000000002E-2</c:v>
                </c:pt>
                <c:pt idx="130">
                  <c:v>5.9716199999999997E-2</c:v>
                </c:pt>
                <c:pt idx="131">
                  <c:v>5.6650010000000001E-2</c:v>
                </c:pt>
                <c:pt idx="132">
                  <c:v>6.0024309999999997E-2</c:v>
                </c:pt>
                <c:pt idx="133">
                  <c:v>6.0024309999999997E-2</c:v>
                </c:pt>
                <c:pt idx="134">
                  <c:v>6.0024309999999997E-2</c:v>
                </c:pt>
                <c:pt idx="135">
                  <c:v>5.6654620000000003E-2</c:v>
                </c:pt>
                <c:pt idx="136">
                  <c:v>6.0024309999999997E-2</c:v>
                </c:pt>
                <c:pt idx="137">
                  <c:v>5.328666E-2</c:v>
                </c:pt>
                <c:pt idx="138">
                  <c:v>6.3395750000000001E-2</c:v>
                </c:pt>
                <c:pt idx="139">
                  <c:v>6.0024309999999997E-2</c:v>
                </c:pt>
                <c:pt idx="140">
                  <c:v>6.0024309999999997E-2</c:v>
                </c:pt>
                <c:pt idx="141">
                  <c:v>5.992658E-2</c:v>
                </c:pt>
                <c:pt idx="142">
                  <c:v>5.6556879999999997E-2</c:v>
                </c:pt>
                <c:pt idx="143">
                  <c:v>6.3242069999999997E-2</c:v>
                </c:pt>
                <c:pt idx="144">
                  <c:v>5.6500920000000003E-2</c:v>
                </c:pt>
                <c:pt idx="145">
                  <c:v>5.9870630000000001E-2</c:v>
                </c:pt>
                <c:pt idx="146">
                  <c:v>5.9910860000000003E-2</c:v>
                </c:pt>
                <c:pt idx="147">
                  <c:v>5.9910860000000003E-2</c:v>
                </c:pt>
                <c:pt idx="148">
                  <c:v>5.654116E-2</c:v>
                </c:pt>
                <c:pt idx="149">
                  <c:v>5.9910860000000003E-2</c:v>
                </c:pt>
                <c:pt idx="150">
                  <c:v>5.654116E-2</c:v>
                </c:pt>
                <c:pt idx="151">
                  <c:v>5.654116E-2</c:v>
                </c:pt>
                <c:pt idx="152">
                  <c:v>5.3173199999999997E-2</c:v>
                </c:pt>
                <c:pt idx="153">
                  <c:v>5.654116E-2</c:v>
                </c:pt>
                <c:pt idx="154">
                  <c:v>5.654116E-2</c:v>
                </c:pt>
                <c:pt idx="155">
                  <c:v>5.3173199999999997E-2</c:v>
                </c:pt>
                <c:pt idx="156">
                  <c:v>5.9910860000000003E-2</c:v>
                </c:pt>
                <c:pt idx="157">
                  <c:v>5.6504270000000002E-2</c:v>
                </c:pt>
                <c:pt idx="158">
                  <c:v>5.3136309999999999E-2</c:v>
                </c:pt>
                <c:pt idx="159">
                  <c:v>5.6603010000000002E-2</c:v>
                </c:pt>
                <c:pt idx="160">
                  <c:v>5.3235049999999999E-2</c:v>
                </c:pt>
                <c:pt idx="161">
                  <c:v>5.6603010000000002E-2</c:v>
                </c:pt>
                <c:pt idx="162">
                  <c:v>5.6683020000000001E-2</c:v>
                </c:pt>
                <c:pt idx="163">
                  <c:v>4.9890200000000003E-2</c:v>
                </c:pt>
                <c:pt idx="164">
                  <c:v>5.6624340000000002E-2</c:v>
                </c:pt>
                <c:pt idx="165">
                  <c:v>5.3256400000000002E-2</c:v>
                </c:pt>
                <c:pt idx="166">
                  <c:v>5.6624340000000002E-2</c:v>
                </c:pt>
                <c:pt idx="167">
                  <c:v>5.3325409999999997E-2</c:v>
                </c:pt>
                <c:pt idx="168">
                  <c:v>5.3325409999999997E-2</c:v>
                </c:pt>
                <c:pt idx="169">
                  <c:v>5.3325409999999997E-2</c:v>
                </c:pt>
                <c:pt idx="170">
                  <c:v>5.5913409999999997E-2</c:v>
                </c:pt>
                <c:pt idx="171">
                  <c:v>4.9959219999999999E-2</c:v>
                </c:pt>
                <c:pt idx="172">
                  <c:v>4.9959219999999999E-2</c:v>
                </c:pt>
                <c:pt idx="173">
                  <c:v>5.3325419999999998E-2</c:v>
                </c:pt>
                <c:pt idx="174">
                  <c:v>4.9959219999999999E-2</c:v>
                </c:pt>
                <c:pt idx="175">
                  <c:v>5.0087130000000001E-2</c:v>
                </c:pt>
                <c:pt idx="176">
                  <c:v>5.0087130000000001E-2</c:v>
                </c:pt>
                <c:pt idx="177">
                  <c:v>5.0087130000000001E-2</c:v>
                </c:pt>
                <c:pt idx="178">
                  <c:v>5.3453340000000002E-2</c:v>
                </c:pt>
                <c:pt idx="179">
                  <c:v>5.0149729999999997E-2</c:v>
                </c:pt>
                <c:pt idx="180">
                  <c:v>5.0149729999999997E-2</c:v>
                </c:pt>
                <c:pt idx="181">
                  <c:v>5.0149729999999997E-2</c:v>
                </c:pt>
                <c:pt idx="182">
                  <c:v>5.3515939999999998E-2</c:v>
                </c:pt>
                <c:pt idx="183">
                  <c:v>5.3515939999999998E-2</c:v>
                </c:pt>
                <c:pt idx="184">
                  <c:v>5.0149729999999997E-2</c:v>
                </c:pt>
                <c:pt idx="185">
                  <c:v>5.0149729999999997E-2</c:v>
                </c:pt>
                <c:pt idx="186">
                  <c:v>5.0149729999999997E-2</c:v>
                </c:pt>
                <c:pt idx="187">
                  <c:v>5.3515939999999998E-2</c:v>
                </c:pt>
                <c:pt idx="188">
                  <c:v>5.0081100000000003E-2</c:v>
                </c:pt>
                <c:pt idx="189">
                  <c:v>4.9919810000000002E-2</c:v>
                </c:pt>
                <c:pt idx="190">
                  <c:v>4.6555329999999999E-2</c:v>
                </c:pt>
                <c:pt idx="191">
                  <c:v>5.0294940000000003E-2</c:v>
                </c:pt>
                <c:pt idx="192">
                  <c:v>5.0294940000000003E-2</c:v>
                </c:pt>
                <c:pt idx="193">
                  <c:v>4.3567719999999997E-2</c:v>
                </c:pt>
                <c:pt idx="194">
                  <c:v>4.7235369999999999E-2</c:v>
                </c:pt>
                <c:pt idx="195">
                  <c:v>4.7235369999999999E-2</c:v>
                </c:pt>
                <c:pt idx="196">
                  <c:v>5.0599850000000002E-2</c:v>
                </c:pt>
                <c:pt idx="197">
                  <c:v>5.0599850000000002E-2</c:v>
                </c:pt>
                <c:pt idx="198">
                  <c:v>4.7235369999999999E-2</c:v>
                </c:pt>
                <c:pt idx="199">
                  <c:v>4.7235369999999999E-2</c:v>
                </c:pt>
                <c:pt idx="200">
                  <c:v>4.0511640000000002E-2</c:v>
                </c:pt>
                <c:pt idx="201">
                  <c:v>4.7235369999999999E-2</c:v>
                </c:pt>
                <c:pt idx="202">
                  <c:v>4.3872630000000003E-2</c:v>
                </c:pt>
                <c:pt idx="203">
                  <c:v>4.3872630000000003E-2</c:v>
                </c:pt>
                <c:pt idx="204">
                  <c:v>4.0511640000000002E-2</c:v>
                </c:pt>
                <c:pt idx="205">
                  <c:v>4.0599940000000001E-2</c:v>
                </c:pt>
                <c:pt idx="206">
                  <c:v>4.3960939999999997E-2</c:v>
                </c:pt>
                <c:pt idx="207">
                  <c:v>4.0599940000000001E-2</c:v>
                </c:pt>
                <c:pt idx="208">
                  <c:v>4.3960939999999997E-2</c:v>
                </c:pt>
                <c:pt idx="209">
                  <c:v>4.0599940000000001E-2</c:v>
                </c:pt>
                <c:pt idx="210">
                  <c:v>4.0599940000000001E-2</c:v>
                </c:pt>
                <c:pt idx="211">
                  <c:v>4.0599940000000001E-2</c:v>
                </c:pt>
                <c:pt idx="212">
                  <c:v>4.732368E-2</c:v>
                </c:pt>
                <c:pt idx="213">
                  <c:v>4.0599940000000001E-2</c:v>
                </c:pt>
                <c:pt idx="214">
                  <c:v>4.0599940000000001E-2</c:v>
                </c:pt>
                <c:pt idx="215">
                  <c:v>4.0581909999999999E-2</c:v>
                </c:pt>
                <c:pt idx="216">
                  <c:v>4.0581909999999999E-2</c:v>
                </c:pt>
                <c:pt idx="217">
                  <c:v>3.7222659999999998E-2</c:v>
                </c:pt>
                <c:pt idx="218">
                  <c:v>3.9738269999999999E-2</c:v>
                </c:pt>
                <c:pt idx="219">
                  <c:v>4.3983189999999998E-2</c:v>
                </c:pt>
                <c:pt idx="220">
                  <c:v>4.0857119999999997E-2</c:v>
                </c:pt>
                <c:pt idx="221">
                  <c:v>3.7497879999999997E-2</c:v>
                </c:pt>
                <c:pt idx="222">
                  <c:v>3.7566780000000001E-2</c:v>
                </c:pt>
                <c:pt idx="223">
                  <c:v>3.7566780000000001E-2</c:v>
                </c:pt>
                <c:pt idx="224">
                  <c:v>3.7566780000000001E-2</c:v>
                </c:pt>
                <c:pt idx="225">
                  <c:v>3.4209299999999998E-2</c:v>
                </c:pt>
                <c:pt idx="226">
                  <c:v>3.7566780000000001E-2</c:v>
                </c:pt>
                <c:pt idx="227">
                  <c:v>3.7566780000000001E-2</c:v>
                </c:pt>
                <c:pt idx="228">
                  <c:v>3.4209299999999998E-2</c:v>
                </c:pt>
                <c:pt idx="229">
                  <c:v>3.7566780000000001E-2</c:v>
                </c:pt>
                <c:pt idx="230">
                  <c:v>3.4151819999999999E-2</c:v>
                </c:pt>
                <c:pt idx="231">
                  <c:v>3.7509300000000002E-2</c:v>
                </c:pt>
                <c:pt idx="232">
                  <c:v>3.4343020000000002E-2</c:v>
                </c:pt>
                <c:pt idx="233">
                  <c:v>3.4441779999999998E-2</c:v>
                </c:pt>
                <c:pt idx="234">
                  <c:v>3.4762010000000003E-2</c:v>
                </c:pt>
                <c:pt idx="235">
                  <c:v>3.4762010000000003E-2</c:v>
                </c:pt>
                <c:pt idx="236">
                  <c:v>3.8119500000000001E-2</c:v>
                </c:pt>
                <c:pt idx="237">
                  <c:v>3.140627E-2</c:v>
                </c:pt>
                <c:pt idx="238">
                  <c:v>4.147874E-2</c:v>
                </c:pt>
                <c:pt idx="239">
                  <c:v>3.8085689999999998E-2</c:v>
                </c:pt>
                <c:pt idx="240">
                  <c:v>4.1444929999999998E-2</c:v>
                </c:pt>
                <c:pt idx="241">
                  <c:v>3.4728210000000002E-2</c:v>
                </c:pt>
                <c:pt idx="242">
                  <c:v>3.4728210000000002E-2</c:v>
                </c:pt>
                <c:pt idx="243">
                  <c:v>3.8085689999999998E-2</c:v>
                </c:pt>
                <c:pt idx="244">
                  <c:v>3.1452840000000003E-2</c:v>
                </c:pt>
                <c:pt idx="245">
                  <c:v>4.1525289999999999E-2</c:v>
                </c:pt>
                <c:pt idx="246">
                  <c:v>3.8166060000000002E-2</c:v>
                </c:pt>
                <c:pt idx="247">
                  <c:v>3.8503450000000002E-2</c:v>
                </c:pt>
                <c:pt idx="248">
                  <c:v>3.5145959999999997E-2</c:v>
                </c:pt>
                <c:pt idx="249">
                  <c:v>3.8503450000000002E-2</c:v>
                </c:pt>
                <c:pt idx="250">
                  <c:v>3.8503450000000002E-2</c:v>
                </c:pt>
                <c:pt idx="251">
                  <c:v>4.1781069999999997E-2</c:v>
                </c:pt>
                <c:pt idx="252">
                  <c:v>3.8450020000000001E-2</c:v>
                </c:pt>
                <c:pt idx="253">
                  <c:v>3.5057119999999997E-2</c:v>
                </c:pt>
                <c:pt idx="254">
                  <c:v>3.5151080000000001E-2</c:v>
                </c:pt>
                <c:pt idx="255">
                  <c:v>3.840901E-2</c:v>
                </c:pt>
                <c:pt idx="256">
                  <c:v>3.840901E-2</c:v>
                </c:pt>
                <c:pt idx="257">
                  <c:v>3.840901E-2</c:v>
                </c:pt>
                <c:pt idx="258">
                  <c:v>3.5051520000000003E-2</c:v>
                </c:pt>
                <c:pt idx="259">
                  <c:v>3.840901E-2</c:v>
                </c:pt>
                <c:pt idx="260">
                  <c:v>3.840901E-2</c:v>
                </c:pt>
                <c:pt idx="261">
                  <c:v>3.5051520000000003E-2</c:v>
                </c:pt>
                <c:pt idx="262">
                  <c:v>4.5129240000000001E-2</c:v>
                </c:pt>
                <c:pt idx="263">
                  <c:v>3.169578E-2</c:v>
                </c:pt>
                <c:pt idx="264">
                  <c:v>4.5115710000000003E-2</c:v>
                </c:pt>
                <c:pt idx="265">
                  <c:v>3.8409890000000002E-2</c:v>
                </c:pt>
                <c:pt idx="266">
                  <c:v>3.400355E-2</c:v>
                </c:pt>
                <c:pt idx="267">
                  <c:v>4.5130120000000003E-2</c:v>
                </c:pt>
                <c:pt idx="268">
                  <c:v>2.8305509999999999E-2</c:v>
                </c:pt>
                <c:pt idx="269">
                  <c:v>4.8455709999999999E-2</c:v>
                </c:pt>
                <c:pt idx="270">
                  <c:v>2.8305509999999999E-2</c:v>
                </c:pt>
                <c:pt idx="271">
                  <c:v>3.8372730000000001E-2</c:v>
                </c:pt>
                <c:pt idx="272">
                  <c:v>3.5015230000000001E-2</c:v>
                </c:pt>
                <c:pt idx="273">
                  <c:v>3.5015230000000001E-2</c:v>
                </c:pt>
                <c:pt idx="274">
                  <c:v>4.173197E-2</c:v>
                </c:pt>
                <c:pt idx="275">
                  <c:v>3.8372730000000001E-2</c:v>
                </c:pt>
                <c:pt idx="276">
                  <c:v>3.8372730000000001E-2</c:v>
                </c:pt>
                <c:pt idx="277">
                  <c:v>3.8372730000000001E-2</c:v>
                </c:pt>
                <c:pt idx="278">
                  <c:v>3.5015230000000001E-2</c:v>
                </c:pt>
                <c:pt idx="279">
                  <c:v>3.5015230000000001E-2</c:v>
                </c:pt>
                <c:pt idx="280">
                  <c:v>3.8372730000000001E-2</c:v>
                </c:pt>
                <c:pt idx="281">
                  <c:v>4.1671409999999999E-2</c:v>
                </c:pt>
                <c:pt idx="282">
                  <c:v>3.831217E-2</c:v>
                </c:pt>
                <c:pt idx="283">
                  <c:v>3.831217E-2</c:v>
                </c:pt>
                <c:pt idx="284">
                  <c:v>4.1671409999999999E-2</c:v>
                </c:pt>
                <c:pt idx="285">
                  <c:v>4.1671409999999999E-2</c:v>
                </c:pt>
                <c:pt idx="286">
                  <c:v>3.831217E-2</c:v>
                </c:pt>
                <c:pt idx="287">
                  <c:v>4.1671409999999999E-2</c:v>
                </c:pt>
                <c:pt idx="288">
                  <c:v>4.1671409999999999E-2</c:v>
                </c:pt>
                <c:pt idx="289">
                  <c:v>3.831217E-2</c:v>
                </c:pt>
                <c:pt idx="290">
                  <c:v>4.50324E-2</c:v>
                </c:pt>
                <c:pt idx="291">
                  <c:v>3.8687819999999998E-2</c:v>
                </c:pt>
                <c:pt idx="292">
                  <c:v>4.2047069999999999E-2</c:v>
                </c:pt>
                <c:pt idx="293">
                  <c:v>4.2047069999999999E-2</c:v>
                </c:pt>
                <c:pt idx="294">
                  <c:v>4.2196060000000001E-2</c:v>
                </c:pt>
                <c:pt idx="295">
                  <c:v>4.2196060000000001E-2</c:v>
                </c:pt>
                <c:pt idx="296">
                  <c:v>4.2196060000000001E-2</c:v>
                </c:pt>
                <c:pt idx="297">
                  <c:v>4.2196060000000001E-2</c:v>
                </c:pt>
                <c:pt idx="298">
                  <c:v>3.8836820000000001E-2</c:v>
                </c:pt>
                <c:pt idx="299">
                  <c:v>4.5557050000000002E-2</c:v>
                </c:pt>
                <c:pt idx="300">
                  <c:v>4.2196060000000001E-2</c:v>
                </c:pt>
                <c:pt idx="301">
                  <c:v>4.2196060000000001E-2</c:v>
                </c:pt>
                <c:pt idx="302">
                  <c:v>4.2196060000000001E-2</c:v>
                </c:pt>
                <c:pt idx="303">
                  <c:v>4.5557050000000002E-2</c:v>
                </c:pt>
                <c:pt idx="304">
                  <c:v>4.2218400000000003E-2</c:v>
                </c:pt>
                <c:pt idx="305">
                  <c:v>4.2218400000000003E-2</c:v>
                </c:pt>
                <c:pt idx="306">
                  <c:v>4.2317170000000001E-2</c:v>
                </c:pt>
                <c:pt idx="307">
                  <c:v>4.2317170000000001E-2</c:v>
                </c:pt>
                <c:pt idx="308">
                  <c:v>3.8957930000000002E-2</c:v>
                </c:pt>
                <c:pt idx="309">
                  <c:v>4.5977160000000003E-2</c:v>
                </c:pt>
                <c:pt idx="310">
                  <c:v>4.2616149999999998E-2</c:v>
                </c:pt>
                <c:pt idx="311">
                  <c:v>4.2616149999999998E-2</c:v>
                </c:pt>
                <c:pt idx="312">
                  <c:v>3.9256890000000003E-2</c:v>
                </c:pt>
                <c:pt idx="313">
                  <c:v>3.9256890000000003E-2</c:v>
                </c:pt>
                <c:pt idx="314">
                  <c:v>4.4943030000000002E-2</c:v>
                </c:pt>
                <c:pt idx="315">
                  <c:v>3.9297199999999997E-2</c:v>
                </c:pt>
                <c:pt idx="316">
                  <c:v>4.6017450000000001E-2</c:v>
                </c:pt>
                <c:pt idx="317">
                  <c:v>4.6017450000000001E-2</c:v>
                </c:pt>
                <c:pt idx="318">
                  <c:v>3.9297199999999997E-2</c:v>
                </c:pt>
                <c:pt idx="319">
                  <c:v>4.2656449999999999E-2</c:v>
                </c:pt>
                <c:pt idx="320">
                  <c:v>4.2656449999999999E-2</c:v>
                </c:pt>
                <c:pt idx="321">
                  <c:v>3.9297199999999997E-2</c:v>
                </c:pt>
                <c:pt idx="322">
                  <c:v>4.2656449999999999E-2</c:v>
                </c:pt>
                <c:pt idx="323">
                  <c:v>4.2656449999999999E-2</c:v>
                </c:pt>
                <c:pt idx="324">
                  <c:v>3.9297199999999997E-2</c:v>
                </c:pt>
                <c:pt idx="325">
                  <c:v>3.5939699999999998E-2</c:v>
                </c:pt>
                <c:pt idx="326">
                  <c:v>4.2656449999999999E-2</c:v>
                </c:pt>
                <c:pt idx="327">
                  <c:v>3.9297199999999997E-2</c:v>
                </c:pt>
                <c:pt idx="328">
                  <c:v>4.6017450000000001E-2</c:v>
                </c:pt>
                <c:pt idx="329">
                  <c:v>3.9297199999999997E-2</c:v>
                </c:pt>
                <c:pt idx="330">
                  <c:v>4.2656449999999999E-2</c:v>
                </c:pt>
                <c:pt idx="331">
                  <c:v>4.2656449999999999E-2</c:v>
                </c:pt>
                <c:pt idx="332">
                  <c:v>4.2656449999999999E-2</c:v>
                </c:pt>
                <c:pt idx="333">
                  <c:v>4.2656449999999999E-2</c:v>
                </c:pt>
                <c:pt idx="334">
                  <c:v>3.8831780000000003E-2</c:v>
                </c:pt>
                <c:pt idx="335">
                  <c:v>4.555203E-2</c:v>
                </c:pt>
                <c:pt idx="336">
                  <c:v>3.8831780000000003E-2</c:v>
                </c:pt>
                <c:pt idx="337">
                  <c:v>4.2191029999999997E-2</c:v>
                </c:pt>
                <c:pt idx="338">
                  <c:v>4.2191029999999997E-2</c:v>
                </c:pt>
                <c:pt idx="339">
                  <c:v>4.2191029999999997E-2</c:v>
                </c:pt>
                <c:pt idx="340">
                  <c:v>4.2191029999999997E-2</c:v>
                </c:pt>
                <c:pt idx="341">
                  <c:v>3.8821469999999997E-2</c:v>
                </c:pt>
                <c:pt idx="342">
                  <c:v>4.218073E-2</c:v>
                </c:pt>
                <c:pt idx="343">
                  <c:v>4.5541739999999997E-2</c:v>
                </c:pt>
                <c:pt idx="344">
                  <c:v>4.2098839999999998E-2</c:v>
                </c:pt>
                <c:pt idx="345">
                  <c:v>3.8660029999999998E-2</c:v>
                </c:pt>
                <c:pt idx="346">
                  <c:v>4.2019290000000001E-2</c:v>
                </c:pt>
                <c:pt idx="347">
                  <c:v>4.2019290000000001E-2</c:v>
                </c:pt>
                <c:pt idx="348">
                  <c:v>4.2019290000000001E-2</c:v>
                </c:pt>
                <c:pt idx="349">
                  <c:v>4.2019290000000001E-2</c:v>
                </c:pt>
                <c:pt idx="350">
                  <c:v>4.2019290000000001E-2</c:v>
                </c:pt>
                <c:pt idx="351">
                  <c:v>4.5380299999999998E-2</c:v>
                </c:pt>
                <c:pt idx="352">
                  <c:v>4.5380299999999998E-2</c:v>
                </c:pt>
                <c:pt idx="353">
                  <c:v>3.8748419999999999E-2</c:v>
                </c:pt>
                <c:pt idx="354">
                  <c:v>4.571389E-2</c:v>
                </c:pt>
                <c:pt idx="355">
                  <c:v>4.2352870000000001E-2</c:v>
                </c:pt>
                <c:pt idx="356">
                  <c:v>4.571389E-2</c:v>
                </c:pt>
                <c:pt idx="357">
                  <c:v>4.2284090000000003E-2</c:v>
                </c:pt>
                <c:pt idx="358">
                  <c:v>4.5645110000000003E-2</c:v>
                </c:pt>
                <c:pt idx="359">
                  <c:v>4.2284090000000003E-2</c:v>
                </c:pt>
                <c:pt idx="360">
                  <c:v>4.5645110000000003E-2</c:v>
                </c:pt>
                <c:pt idx="361">
                  <c:v>4.5645110000000003E-2</c:v>
                </c:pt>
                <c:pt idx="362">
                  <c:v>4.4728320000000002E-2</c:v>
                </c:pt>
                <c:pt idx="363">
                  <c:v>4.5645119999999997E-2</c:v>
                </c:pt>
                <c:pt idx="364">
                  <c:v>4.5645119999999997E-2</c:v>
                </c:pt>
                <c:pt idx="365">
                  <c:v>4.2284090000000003E-2</c:v>
                </c:pt>
                <c:pt idx="366">
                  <c:v>4.5645119999999997E-2</c:v>
                </c:pt>
                <c:pt idx="367">
                  <c:v>4.227148E-2</c:v>
                </c:pt>
                <c:pt idx="368">
                  <c:v>4.227148E-2</c:v>
                </c:pt>
                <c:pt idx="369">
                  <c:v>4.5632499999999999E-2</c:v>
                </c:pt>
                <c:pt idx="370">
                  <c:v>4.227148E-2</c:v>
                </c:pt>
                <c:pt idx="371">
                  <c:v>4.5632499999999999E-2</c:v>
                </c:pt>
                <c:pt idx="372">
                  <c:v>4.5632499999999999E-2</c:v>
                </c:pt>
                <c:pt idx="373">
                  <c:v>4.899527E-2</c:v>
                </c:pt>
                <c:pt idx="374">
                  <c:v>4.227148E-2</c:v>
                </c:pt>
                <c:pt idx="375">
                  <c:v>4.8603220000000003E-2</c:v>
                </c:pt>
                <c:pt idx="376">
                  <c:v>4.5240450000000001E-2</c:v>
                </c:pt>
                <c:pt idx="377">
                  <c:v>4.8603220000000003E-2</c:v>
                </c:pt>
                <c:pt idx="378">
                  <c:v>4.1879430000000002E-2</c:v>
                </c:pt>
                <c:pt idx="379">
                  <c:v>4.5240450000000001E-2</c:v>
                </c:pt>
                <c:pt idx="380">
                  <c:v>4.5240450000000001E-2</c:v>
                </c:pt>
                <c:pt idx="381">
                  <c:v>4.5240450000000001E-2</c:v>
                </c:pt>
                <c:pt idx="382">
                  <c:v>4.5240450000000001E-2</c:v>
                </c:pt>
                <c:pt idx="383">
                  <c:v>3.853492E-2</c:v>
                </c:pt>
                <c:pt idx="384">
                  <c:v>4.1894189999999998E-2</c:v>
                </c:pt>
                <c:pt idx="385">
                  <c:v>4.5333499999999999E-2</c:v>
                </c:pt>
                <c:pt idx="386">
                  <c:v>4.5333499999999999E-2</c:v>
                </c:pt>
                <c:pt idx="387">
                  <c:v>4.5461370000000001E-2</c:v>
                </c:pt>
                <c:pt idx="388">
                  <c:v>4.2100329999999998E-2</c:v>
                </c:pt>
                <c:pt idx="389">
                  <c:v>4.8824149999999997E-2</c:v>
                </c:pt>
                <c:pt idx="390">
                  <c:v>4.5461370000000001E-2</c:v>
                </c:pt>
                <c:pt idx="391">
                  <c:v>4.5461370000000001E-2</c:v>
                </c:pt>
                <c:pt idx="392">
                  <c:v>4.8824149999999997E-2</c:v>
                </c:pt>
                <c:pt idx="393">
                  <c:v>4.5461370000000001E-2</c:v>
                </c:pt>
                <c:pt idx="394">
                  <c:v>4.537973E-2</c:v>
                </c:pt>
                <c:pt idx="395">
                  <c:v>4.537973E-2</c:v>
                </c:pt>
                <c:pt idx="396">
                  <c:v>4.537973E-2</c:v>
                </c:pt>
                <c:pt idx="397">
                  <c:v>4.537973E-2</c:v>
                </c:pt>
                <c:pt idx="398">
                  <c:v>4.2018689999999997E-2</c:v>
                </c:pt>
                <c:pt idx="399">
                  <c:v>4.537973E-2</c:v>
                </c:pt>
                <c:pt idx="400">
                  <c:v>3.8659399999999997E-2</c:v>
                </c:pt>
                <c:pt idx="401">
                  <c:v>4.537973E-2</c:v>
                </c:pt>
                <c:pt idx="402">
                  <c:v>4.2018689999999997E-2</c:v>
                </c:pt>
                <c:pt idx="403">
                  <c:v>4.537973E-2</c:v>
                </c:pt>
                <c:pt idx="404">
                  <c:v>4.2018689999999997E-2</c:v>
                </c:pt>
                <c:pt idx="405">
                  <c:v>4.198151E-2</c:v>
                </c:pt>
                <c:pt idx="406">
                  <c:v>4.198151E-2</c:v>
                </c:pt>
                <c:pt idx="407">
                  <c:v>3.8622219999999999E-2</c:v>
                </c:pt>
                <c:pt idx="408">
                  <c:v>4.5226500000000003E-2</c:v>
                </c:pt>
                <c:pt idx="409">
                  <c:v>4.5226500000000003E-2</c:v>
                </c:pt>
                <c:pt idx="410">
                  <c:v>4.7673420000000001E-2</c:v>
                </c:pt>
                <c:pt idx="411">
                  <c:v>4.1849989999999997E-2</c:v>
                </c:pt>
                <c:pt idx="412">
                  <c:v>4.8573850000000002E-2</c:v>
                </c:pt>
                <c:pt idx="413">
                  <c:v>4.1849989999999997E-2</c:v>
                </c:pt>
                <c:pt idx="414">
                  <c:v>4.8636480000000003E-2</c:v>
                </c:pt>
                <c:pt idx="415">
                  <c:v>4.5273670000000002E-2</c:v>
                </c:pt>
                <c:pt idx="416">
                  <c:v>4.1912610000000003E-2</c:v>
                </c:pt>
                <c:pt idx="417">
                  <c:v>4.8636480000000003E-2</c:v>
                </c:pt>
                <c:pt idx="418">
                  <c:v>4.1912610000000003E-2</c:v>
                </c:pt>
                <c:pt idx="419">
                  <c:v>4.1912610000000003E-2</c:v>
                </c:pt>
                <c:pt idx="420">
                  <c:v>4.5273670000000002E-2</c:v>
                </c:pt>
                <c:pt idx="421">
                  <c:v>4.1912610000000003E-2</c:v>
                </c:pt>
                <c:pt idx="422">
                  <c:v>4.1912610000000003E-2</c:v>
                </c:pt>
                <c:pt idx="423">
                  <c:v>3.8553289999999997E-2</c:v>
                </c:pt>
                <c:pt idx="424">
                  <c:v>4.5273670000000002E-2</c:v>
                </c:pt>
                <c:pt idx="425">
                  <c:v>4.1926409999999997E-2</c:v>
                </c:pt>
                <c:pt idx="426">
                  <c:v>4.1926409999999997E-2</c:v>
                </c:pt>
                <c:pt idx="427">
                  <c:v>4.858995E-2</c:v>
                </c:pt>
                <c:pt idx="428">
                  <c:v>4.5227150000000001E-2</c:v>
                </c:pt>
                <c:pt idx="429">
                  <c:v>4.1866100000000003E-2</c:v>
                </c:pt>
                <c:pt idx="430">
                  <c:v>4.858995E-2</c:v>
                </c:pt>
                <c:pt idx="431">
                  <c:v>4.1866100000000003E-2</c:v>
                </c:pt>
                <c:pt idx="432">
                  <c:v>4.5227150000000001E-2</c:v>
                </c:pt>
                <c:pt idx="433">
                  <c:v>4.1866100000000003E-2</c:v>
                </c:pt>
                <c:pt idx="434">
                  <c:v>4.5227150000000001E-2</c:v>
                </c:pt>
                <c:pt idx="435">
                  <c:v>3.8506800000000001E-2</c:v>
                </c:pt>
                <c:pt idx="436">
                  <c:v>4.5169519999999998E-2</c:v>
                </c:pt>
                <c:pt idx="437">
                  <c:v>4.1808459999999999E-2</c:v>
                </c:pt>
                <c:pt idx="438">
                  <c:v>4.1808459999999999E-2</c:v>
                </c:pt>
                <c:pt idx="439">
                  <c:v>3.8449160000000003E-2</c:v>
                </c:pt>
                <c:pt idx="440">
                  <c:v>4.1705850000000003E-2</c:v>
                </c:pt>
                <c:pt idx="441">
                  <c:v>4.1705850000000003E-2</c:v>
                </c:pt>
                <c:pt idx="442">
                  <c:v>4.1799780000000002E-2</c:v>
                </c:pt>
                <c:pt idx="443">
                  <c:v>4.1799780000000002E-2</c:v>
                </c:pt>
                <c:pt idx="444">
                  <c:v>3.8480689999999998E-2</c:v>
                </c:pt>
                <c:pt idx="445">
                  <c:v>4.1840000000000002E-2</c:v>
                </c:pt>
                <c:pt idx="446">
                  <c:v>3.8549180000000002E-2</c:v>
                </c:pt>
                <c:pt idx="447">
                  <c:v>3.8902739999999998E-2</c:v>
                </c:pt>
                <c:pt idx="448">
                  <c:v>3.8902739999999998E-2</c:v>
                </c:pt>
                <c:pt idx="449">
                  <c:v>4.2189169999999998E-2</c:v>
                </c:pt>
                <c:pt idx="450">
                  <c:v>3.8817530000000003E-2</c:v>
                </c:pt>
                <c:pt idx="451">
                  <c:v>4.2176829999999998E-2</c:v>
                </c:pt>
                <c:pt idx="452">
                  <c:v>3.56507E-2</c:v>
                </c:pt>
                <c:pt idx="453">
                  <c:v>3.5731319999999997E-2</c:v>
                </c:pt>
                <c:pt idx="454">
                  <c:v>3.5731319999999997E-2</c:v>
                </c:pt>
                <c:pt idx="455">
                  <c:v>3.5731319999999997E-2</c:v>
                </c:pt>
                <c:pt idx="456">
                  <c:v>3.9088890000000001E-2</c:v>
                </c:pt>
                <c:pt idx="457">
                  <c:v>3.9088890000000001E-2</c:v>
                </c:pt>
                <c:pt idx="458">
                  <c:v>3.9088890000000001E-2</c:v>
                </c:pt>
                <c:pt idx="459">
                  <c:v>3.8026509999999999E-2</c:v>
                </c:pt>
                <c:pt idx="460">
                  <c:v>3.5674919999999999E-2</c:v>
                </c:pt>
                <c:pt idx="461">
                  <c:v>3.2319109999999998E-2</c:v>
                </c:pt>
                <c:pt idx="462">
                  <c:v>3.5674919999999999E-2</c:v>
                </c:pt>
                <c:pt idx="463">
                  <c:v>3.2319109999999998E-2</c:v>
                </c:pt>
                <c:pt idx="464">
                  <c:v>3.8641799999999997E-2</c:v>
                </c:pt>
                <c:pt idx="465">
                  <c:v>3.528423E-2</c:v>
                </c:pt>
                <c:pt idx="466">
                  <c:v>3.528423E-2</c:v>
                </c:pt>
                <c:pt idx="467">
                  <c:v>3.528423E-2</c:v>
                </c:pt>
                <c:pt idx="468">
                  <c:v>3.528423E-2</c:v>
                </c:pt>
                <c:pt idx="469">
                  <c:v>3.1928409999999997E-2</c:v>
                </c:pt>
                <c:pt idx="470">
                  <c:v>3.8641799999999997E-2</c:v>
                </c:pt>
                <c:pt idx="471">
                  <c:v>3.558335E-2</c:v>
                </c:pt>
                <c:pt idx="472">
                  <c:v>3.558335E-2</c:v>
                </c:pt>
                <c:pt idx="473">
                  <c:v>3.5886759999999997E-2</c:v>
                </c:pt>
                <c:pt idx="474">
                  <c:v>3.5886759999999997E-2</c:v>
                </c:pt>
                <c:pt idx="475">
                  <c:v>3.2530940000000001E-2</c:v>
                </c:pt>
                <c:pt idx="476">
                  <c:v>3.5886759999999997E-2</c:v>
                </c:pt>
                <c:pt idx="477">
                  <c:v>3.2530940000000001E-2</c:v>
                </c:pt>
                <c:pt idx="478">
                  <c:v>3.2493830000000001E-2</c:v>
                </c:pt>
                <c:pt idx="479">
                  <c:v>3.2493830000000001E-2</c:v>
                </c:pt>
                <c:pt idx="480">
                  <c:v>3.5849640000000002E-2</c:v>
                </c:pt>
                <c:pt idx="481">
                  <c:v>3.2493830000000001E-2</c:v>
                </c:pt>
                <c:pt idx="482">
                  <c:v>2.9139780000000001E-2</c:v>
                </c:pt>
                <c:pt idx="483">
                  <c:v>3.2493830000000001E-2</c:v>
                </c:pt>
                <c:pt idx="484">
                  <c:v>3.2493830000000001E-2</c:v>
                </c:pt>
                <c:pt idx="485">
                  <c:v>3.2493830000000001E-2</c:v>
                </c:pt>
                <c:pt idx="486">
                  <c:v>2.9139780000000001E-2</c:v>
                </c:pt>
                <c:pt idx="487">
                  <c:v>3.2493830000000001E-2</c:v>
                </c:pt>
                <c:pt idx="488">
                  <c:v>3.2493830000000001E-2</c:v>
                </c:pt>
                <c:pt idx="489">
                  <c:v>2.9139780000000001E-2</c:v>
                </c:pt>
                <c:pt idx="490">
                  <c:v>2.9154269999999999E-2</c:v>
                </c:pt>
                <c:pt idx="491">
                  <c:v>3.2508309999999999E-2</c:v>
                </c:pt>
                <c:pt idx="492">
                  <c:v>2.9154269999999999E-2</c:v>
                </c:pt>
                <c:pt idx="493">
                  <c:v>2.9154269999999999E-2</c:v>
                </c:pt>
                <c:pt idx="494">
                  <c:v>2.5801979999999999E-2</c:v>
                </c:pt>
                <c:pt idx="495">
                  <c:v>3.2408670000000001E-2</c:v>
                </c:pt>
                <c:pt idx="496">
                  <c:v>2.905462E-2</c:v>
                </c:pt>
                <c:pt idx="497">
                  <c:v>2.9166669999999999E-2</c:v>
                </c:pt>
                <c:pt idx="498">
                  <c:v>2.5814400000000001E-2</c:v>
                </c:pt>
                <c:pt idx="499">
                  <c:v>2.9347680000000001E-2</c:v>
                </c:pt>
                <c:pt idx="500">
                  <c:v>2.9265650000000001E-2</c:v>
                </c:pt>
                <c:pt idx="501">
                  <c:v>2.5913390000000001E-2</c:v>
                </c:pt>
                <c:pt idx="502">
                  <c:v>2.5913390000000001E-2</c:v>
                </c:pt>
                <c:pt idx="503">
                  <c:v>2.2550600000000001E-2</c:v>
                </c:pt>
                <c:pt idx="504">
                  <c:v>3.5963139999999998E-2</c:v>
                </c:pt>
                <c:pt idx="505">
                  <c:v>2.59011E-2</c:v>
                </c:pt>
                <c:pt idx="506">
                  <c:v>2.9253350000000001E-2</c:v>
                </c:pt>
                <c:pt idx="507">
                  <c:v>3.1812319999999998E-2</c:v>
                </c:pt>
                <c:pt idx="508">
                  <c:v>2.590106E-2</c:v>
                </c:pt>
                <c:pt idx="509">
                  <c:v>2.9253319999999999E-2</c:v>
                </c:pt>
                <c:pt idx="510">
                  <c:v>2.590106E-2</c:v>
                </c:pt>
                <c:pt idx="511">
                  <c:v>2.9253319999999999E-2</c:v>
                </c:pt>
                <c:pt idx="512">
                  <c:v>2.9253319999999999E-2</c:v>
                </c:pt>
                <c:pt idx="513">
                  <c:v>2.590106E-2</c:v>
                </c:pt>
                <c:pt idx="514">
                  <c:v>2.590106E-2</c:v>
                </c:pt>
                <c:pt idx="515">
                  <c:v>2.590106E-2</c:v>
                </c:pt>
                <c:pt idx="516">
                  <c:v>2.590106E-2</c:v>
                </c:pt>
                <c:pt idx="517">
                  <c:v>2.590106E-2</c:v>
                </c:pt>
                <c:pt idx="518">
                  <c:v>2.594159E-2</c:v>
                </c:pt>
                <c:pt idx="519">
                  <c:v>2.594159E-2</c:v>
                </c:pt>
                <c:pt idx="520">
                  <c:v>2.594159E-2</c:v>
                </c:pt>
                <c:pt idx="521">
                  <c:v>2.594159E-2</c:v>
                </c:pt>
                <c:pt idx="522">
                  <c:v>2.9362539999999999E-2</c:v>
                </c:pt>
                <c:pt idx="523">
                  <c:v>2.6010289999999998E-2</c:v>
                </c:pt>
                <c:pt idx="524">
                  <c:v>2.9362539999999999E-2</c:v>
                </c:pt>
                <c:pt idx="525">
                  <c:v>2.6010289999999998E-2</c:v>
                </c:pt>
                <c:pt idx="526">
                  <c:v>2.6010289999999998E-2</c:v>
                </c:pt>
                <c:pt idx="527">
                  <c:v>2.9362539999999999E-2</c:v>
                </c:pt>
                <c:pt idx="528">
                  <c:v>2.6010289999999998E-2</c:v>
                </c:pt>
                <c:pt idx="529">
                  <c:v>2.9362539999999999E-2</c:v>
                </c:pt>
                <c:pt idx="530">
                  <c:v>2.27587E-2</c:v>
                </c:pt>
                <c:pt idx="531">
                  <c:v>2.6109179999999999E-2</c:v>
                </c:pt>
                <c:pt idx="532">
                  <c:v>2.6109179999999999E-2</c:v>
                </c:pt>
                <c:pt idx="533">
                  <c:v>2.27587E-2</c:v>
                </c:pt>
                <c:pt idx="534">
                  <c:v>2.6109179999999999E-2</c:v>
                </c:pt>
                <c:pt idx="535">
                  <c:v>2.2679250000000001E-2</c:v>
                </c:pt>
                <c:pt idx="536">
                  <c:v>2.5945969999999999E-2</c:v>
                </c:pt>
                <c:pt idx="537">
                  <c:v>2.5945969999999999E-2</c:v>
                </c:pt>
                <c:pt idx="538">
                  <c:v>2.2595489999999999E-2</c:v>
                </c:pt>
                <c:pt idx="539">
                  <c:v>2.5945969999999999E-2</c:v>
                </c:pt>
                <c:pt idx="540">
                  <c:v>2.2595489999999999E-2</c:v>
                </c:pt>
                <c:pt idx="541">
                  <c:v>2.5945969999999999E-2</c:v>
                </c:pt>
                <c:pt idx="542">
                  <c:v>2.2595489999999999E-2</c:v>
                </c:pt>
                <c:pt idx="543">
                  <c:v>2.5945969999999999E-2</c:v>
                </c:pt>
                <c:pt idx="544">
                  <c:v>2.2595489999999999E-2</c:v>
                </c:pt>
                <c:pt idx="545">
                  <c:v>2.5945969999999999E-2</c:v>
                </c:pt>
                <c:pt idx="546">
                  <c:v>2.220509E-2</c:v>
                </c:pt>
                <c:pt idx="547">
                  <c:v>2.220509E-2</c:v>
                </c:pt>
                <c:pt idx="548">
                  <c:v>2.5633969999999999E-2</c:v>
                </c:pt>
                <c:pt idx="549">
                  <c:v>2.5633969999999999E-2</c:v>
                </c:pt>
                <c:pt idx="550">
                  <c:v>2.5633969999999999E-2</c:v>
                </c:pt>
                <c:pt idx="551">
                  <c:v>2.5633969999999999E-2</c:v>
                </c:pt>
                <c:pt idx="552">
                  <c:v>2.5633969999999999E-2</c:v>
                </c:pt>
                <c:pt idx="553">
                  <c:v>2.5633969999999999E-2</c:v>
                </c:pt>
                <c:pt idx="554">
                  <c:v>3.1695229999999998E-2</c:v>
                </c:pt>
                <c:pt idx="555">
                  <c:v>2.5633949999999999E-2</c:v>
                </c:pt>
                <c:pt idx="556">
                  <c:v>2.565599E-2</c:v>
                </c:pt>
                <c:pt idx="557">
                  <c:v>2.565599E-2</c:v>
                </c:pt>
                <c:pt idx="558">
                  <c:v>2.5686270000000001E-2</c:v>
                </c:pt>
                <c:pt idx="559">
                  <c:v>2.5686270000000001E-2</c:v>
                </c:pt>
                <c:pt idx="560">
                  <c:v>2.9038540000000002E-2</c:v>
                </c:pt>
                <c:pt idx="561">
                  <c:v>2.5686270000000001E-2</c:v>
                </c:pt>
                <c:pt idx="562">
                  <c:v>2.233576E-2</c:v>
                </c:pt>
                <c:pt idx="563">
                  <c:v>2.5686270000000001E-2</c:v>
                </c:pt>
                <c:pt idx="564">
                  <c:v>2.5686270000000001E-2</c:v>
                </c:pt>
                <c:pt idx="565">
                  <c:v>2.233576E-2</c:v>
                </c:pt>
                <c:pt idx="566">
                  <c:v>2.5686270000000001E-2</c:v>
                </c:pt>
                <c:pt idx="567">
                  <c:v>2.5686270000000001E-2</c:v>
                </c:pt>
                <c:pt idx="568">
                  <c:v>2.5686270000000001E-2</c:v>
                </c:pt>
                <c:pt idx="569">
                  <c:v>2.233576E-2</c:v>
                </c:pt>
                <c:pt idx="570">
                  <c:v>2.5604479999999999E-2</c:v>
                </c:pt>
                <c:pt idx="571">
                  <c:v>2.2184769999999999E-2</c:v>
                </c:pt>
                <c:pt idx="572">
                  <c:v>2.2184769999999999E-2</c:v>
                </c:pt>
                <c:pt idx="573">
                  <c:v>2.5623590000000002E-2</c:v>
                </c:pt>
                <c:pt idx="574">
                  <c:v>2.5623590000000002E-2</c:v>
                </c:pt>
                <c:pt idx="575">
                  <c:v>2.8975870000000001E-2</c:v>
                </c:pt>
                <c:pt idx="576">
                  <c:v>2.5623590000000002E-2</c:v>
                </c:pt>
                <c:pt idx="577">
                  <c:v>2.5623590000000002E-2</c:v>
                </c:pt>
                <c:pt idx="578">
                  <c:v>2.8975870000000001E-2</c:v>
                </c:pt>
                <c:pt idx="579">
                  <c:v>2.5586480000000002E-2</c:v>
                </c:pt>
                <c:pt idx="580">
                  <c:v>2.5586480000000002E-2</c:v>
                </c:pt>
                <c:pt idx="581">
                  <c:v>2.5586480000000002E-2</c:v>
                </c:pt>
                <c:pt idx="582">
                  <c:v>2.557417E-2</c:v>
                </c:pt>
                <c:pt idx="583">
                  <c:v>2.557417E-2</c:v>
                </c:pt>
                <c:pt idx="584">
                  <c:v>2.557417E-2</c:v>
                </c:pt>
                <c:pt idx="585">
                  <c:v>2.557417E-2</c:v>
                </c:pt>
                <c:pt idx="586">
                  <c:v>2.557417E-2</c:v>
                </c:pt>
                <c:pt idx="587">
                  <c:v>2.519625E-2</c:v>
                </c:pt>
                <c:pt idx="588">
                  <c:v>2.519625E-2</c:v>
                </c:pt>
                <c:pt idx="589">
                  <c:v>2.5323990000000001E-2</c:v>
                </c:pt>
                <c:pt idx="590">
                  <c:v>2.5263609999999999E-2</c:v>
                </c:pt>
                <c:pt idx="591">
                  <c:v>2.2216340000000001E-2</c:v>
                </c:pt>
                <c:pt idx="592">
                  <c:v>2.556686E-2</c:v>
                </c:pt>
                <c:pt idx="593">
                  <c:v>2.556686E-2</c:v>
                </c:pt>
                <c:pt idx="594">
                  <c:v>2.581226E-2</c:v>
                </c:pt>
                <c:pt idx="595">
                  <c:v>2.9164550000000001E-2</c:v>
                </c:pt>
                <c:pt idx="596">
                  <c:v>2.581226E-2</c:v>
                </c:pt>
                <c:pt idx="597">
                  <c:v>2.581226E-2</c:v>
                </c:pt>
                <c:pt idx="598">
                  <c:v>2.2461729999999999E-2</c:v>
                </c:pt>
                <c:pt idx="599">
                  <c:v>2.5754340000000001E-2</c:v>
                </c:pt>
                <c:pt idx="600">
                  <c:v>2.2403800000000001E-2</c:v>
                </c:pt>
                <c:pt idx="601">
                  <c:v>2.5754340000000001E-2</c:v>
                </c:pt>
                <c:pt idx="602">
                  <c:v>2.5100310000000001E-2</c:v>
                </c:pt>
                <c:pt idx="603">
                  <c:v>2.240381E-2</c:v>
                </c:pt>
                <c:pt idx="604">
                  <c:v>2.5754349999999999E-2</c:v>
                </c:pt>
                <c:pt idx="605">
                  <c:v>2.240381E-2</c:v>
                </c:pt>
                <c:pt idx="606">
                  <c:v>2.5754349999999999E-2</c:v>
                </c:pt>
                <c:pt idx="607">
                  <c:v>2.240381E-2</c:v>
                </c:pt>
                <c:pt idx="608">
                  <c:v>2.5754349999999999E-2</c:v>
                </c:pt>
                <c:pt idx="609">
                  <c:v>1.9055039999999999E-2</c:v>
                </c:pt>
                <c:pt idx="610">
                  <c:v>2.5754349999999999E-2</c:v>
                </c:pt>
                <c:pt idx="611">
                  <c:v>2.240381E-2</c:v>
                </c:pt>
                <c:pt idx="612">
                  <c:v>2.5754349999999999E-2</c:v>
                </c:pt>
                <c:pt idx="613">
                  <c:v>2.2321799999999999E-2</c:v>
                </c:pt>
                <c:pt idx="614">
                  <c:v>2.2321799999999999E-2</c:v>
                </c:pt>
                <c:pt idx="615">
                  <c:v>1.9350820000000001E-2</c:v>
                </c:pt>
                <c:pt idx="616">
                  <c:v>2.2699589999999999E-2</c:v>
                </c:pt>
                <c:pt idx="617">
                  <c:v>2.2699589999999999E-2</c:v>
                </c:pt>
                <c:pt idx="618">
                  <c:v>2.6050130000000001E-2</c:v>
                </c:pt>
                <c:pt idx="619">
                  <c:v>1.9350820000000001E-2</c:v>
                </c:pt>
                <c:pt idx="620">
                  <c:v>2.2699589999999999E-2</c:v>
                </c:pt>
                <c:pt idx="621">
                  <c:v>2.2699589999999999E-2</c:v>
                </c:pt>
                <c:pt idx="622">
                  <c:v>1.600381E-2</c:v>
                </c:pt>
                <c:pt idx="623">
                  <c:v>1.600381E-2</c:v>
                </c:pt>
                <c:pt idx="624">
                  <c:v>1.600381E-2</c:v>
                </c:pt>
                <c:pt idx="625">
                  <c:v>2.2699589999999999E-2</c:v>
                </c:pt>
                <c:pt idx="626">
                  <c:v>1.9350820000000001E-2</c:v>
                </c:pt>
                <c:pt idx="627">
                  <c:v>1.936529E-2</c:v>
                </c:pt>
                <c:pt idx="628">
                  <c:v>1.936529E-2</c:v>
                </c:pt>
                <c:pt idx="629">
                  <c:v>1.936529E-2</c:v>
                </c:pt>
                <c:pt idx="630">
                  <c:v>1.625329E-2</c:v>
                </c:pt>
                <c:pt idx="631">
                  <c:v>1.9600289999999999E-2</c:v>
                </c:pt>
                <c:pt idx="632">
                  <c:v>1.625329E-2</c:v>
                </c:pt>
                <c:pt idx="633">
                  <c:v>1.979123E-2</c:v>
                </c:pt>
                <c:pt idx="634">
                  <c:v>1.6444219999999999E-2</c:v>
                </c:pt>
                <c:pt idx="635">
                  <c:v>1.6444219999999999E-2</c:v>
                </c:pt>
                <c:pt idx="636">
                  <c:v>1.6444219999999999E-2</c:v>
                </c:pt>
                <c:pt idx="637">
                  <c:v>1.979123E-2</c:v>
                </c:pt>
                <c:pt idx="638">
                  <c:v>1.979123E-2</c:v>
                </c:pt>
                <c:pt idx="639">
                  <c:v>1.6444219999999999E-2</c:v>
                </c:pt>
                <c:pt idx="640">
                  <c:v>1.6444219999999999E-2</c:v>
                </c:pt>
                <c:pt idx="641">
                  <c:v>1.309899E-2</c:v>
                </c:pt>
                <c:pt idx="642">
                  <c:v>2.3140000000000001E-2</c:v>
                </c:pt>
                <c:pt idx="643">
                  <c:v>1.6444219999999999E-2</c:v>
                </c:pt>
                <c:pt idx="644">
                  <c:v>1.348923E-2</c:v>
                </c:pt>
                <c:pt idx="645">
                  <c:v>1.348923E-2</c:v>
                </c:pt>
                <c:pt idx="646">
                  <c:v>1.7008840000000001E-2</c:v>
                </c:pt>
                <c:pt idx="647">
                  <c:v>1.3628299999999999E-2</c:v>
                </c:pt>
                <c:pt idx="648">
                  <c:v>1.6973539999999999E-2</c:v>
                </c:pt>
                <c:pt idx="649">
                  <c:v>1.9520059999999999E-2</c:v>
                </c:pt>
                <c:pt idx="650">
                  <c:v>1.6959809999999999E-2</c:v>
                </c:pt>
                <c:pt idx="651">
                  <c:v>1.6959809999999999E-2</c:v>
                </c:pt>
                <c:pt idx="652">
                  <c:v>1.6861859999999999E-2</c:v>
                </c:pt>
                <c:pt idx="653">
                  <c:v>2.0208879999999999E-2</c:v>
                </c:pt>
                <c:pt idx="654">
                  <c:v>1.6851149999999999E-2</c:v>
                </c:pt>
                <c:pt idx="655">
                  <c:v>1.35059E-2</c:v>
                </c:pt>
                <c:pt idx="656">
                  <c:v>1.6851149999999999E-2</c:v>
                </c:pt>
                <c:pt idx="657">
                  <c:v>1.3403150000000001E-2</c:v>
                </c:pt>
                <c:pt idx="658">
                  <c:v>1.6748409999999998E-2</c:v>
                </c:pt>
                <c:pt idx="659">
                  <c:v>1.6748409999999998E-2</c:v>
                </c:pt>
                <c:pt idx="660">
                  <c:v>1.6748409999999998E-2</c:v>
                </c:pt>
                <c:pt idx="661">
                  <c:v>1.3403150000000001E-2</c:v>
                </c:pt>
                <c:pt idx="662">
                  <c:v>2.0095439999999999E-2</c:v>
                </c:pt>
                <c:pt idx="663">
                  <c:v>1.3741089999999999E-2</c:v>
                </c:pt>
                <c:pt idx="664">
                  <c:v>1.708635E-2</c:v>
                </c:pt>
                <c:pt idx="665">
                  <c:v>1.03976E-2</c:v>
                </c:pt>
                <c:pt idx="666">
                  <c:v>1.3741089999999999E-2</c:v>
                </c:pt>
                <c:pt idx="667">
                  <c:v>1.03976E-2</c:v>
                </c:pt>
                <c:pt idx="668">
                  <c:v>1.3741089999999999E-2</c:v>
                </c:pt>
                <c:pt idx="669">
                  <c:v>1.03976E-2</c:v>
                </c:pt>
                <c:pt idx="670">
                  <c:v>1.3741089999999999E-2</c:v>
                </c:pt>
                <c:pt idx="671">
                  <c:v>1.03976E-2</c:v>
                </c:pt>
                <c:pt idx="672">
                  <c:v>1.03976E-2</c:v>
                </c:pt>
                <c:pt idx="673">
                  <c:v>1.3741089999999999E-2</c:v>
                </c:pt>
                <c:pt idx="674">
                  <c:v>1.03976E-2</c:v>
                </c:pt>
                <c:pt idx="675">
                  <c:v>1.038503E-2</c:v>
                </c:pt>
                <c:pt idx="676">
                  <c:v>1.038503E-2</c:v>
                </c:pt>
                <c:pt idx="677">
                  <c:v>7.0433199999999996E-3</c:v>
                </c:pt>
                <c:pt idx="678">
                  <c:v>1.038503E-2</c:v>
                </c:pt>
                <c:pt idx="679">
                  <c:v>6.98702E-3</c:v>
                </c:pt>
                <c:pt idx="680">
                  <c:v>1.032873E-2</c:v>
                </c:pt>
                <c:pt idx="681">
                  <c:v>6.98702E-3</c:v>
                </c:pt>
                <c:pt idx="682">
                  <c:v>6.98702E-3</c:v>
                </c:pt>
                <c:pt idx="683">
                  <c:v>1.032873E-2</c:v>
                </c:pt>
                <c:pt idx="684">
                  <c:v>7.2065300000000001E-3</c:v>
                </c:pt>
                <c:pt idx="685">
                  <c:v>7.2065300000000001E-3</c:v>
                </c:pt>
                <c:pt idx="686">
                  <c:v>7.2468300000000001E-3</c:v>
                </c:pt>
                <c:pt idx="687">
                  <c:v>7.2468300000000001E-3</c:v>
                </c:pt>
                <c:pt idx="688">
                  <c:v>7.2468300000000001E-3</c:v>
                </c:pt>
                <c:pt idx="689">
                  <c:v>1.058855E-2</c:v>
                </c:pt>
                <c:pt idx="690">
                  <c:v>7.2468300000000001E-3</c:v>
                </c:pt>
                <c:pt idx="691">
                  <c:v>7.2468300000000001E-3</c:v>
                </c:pt>
                <c:pt idx="692">
                  <c:v>7.6312899999999998E-3</c:v>
                </c:pt>
                <c:pt idx="693">
                  <c:v>4.2913500000000002E-3</c:v>
                </c:pt>
                <c:pt idx="694">
                  <c:v>7.6312899999999998E-3</c:v>
                </c:pt>
                <c:pt idx="695">
                  <c:v>7.6312899999999998E-3</c:v>
                </c:pt>
                <c:pt idx="696">
                  <c:v>1.3675440000000001E-2</c:v>
                </c:pt>
                <c:pt idx="697">
                  <c:v>7.7094299999999998E-3</c:v>
                </c:pt>
                <c:pt idx="698">
                  <c:v>7.7094299999999998E-3</c:v>
                </c:pt>
                <c:pt idx="699">
                  <c:v>4.3694800000000002E-3</c:v>
                </c:pt>
                <c:pt idx="700">
                  <c:v>8.0126299999999998E-3</c:v>
                </c:pt>
                <c:pt idx="701">
                  <c:v>8.0126299999999998E-3</c:v>
                </c:pt>
                <c:pt idx="702">
                  <c:v>4.5996800000000001E-3</c:v>
                </c:pt>
                <c:pt idx="703">
                  <c:v>7.9396099999999997E-3</c:v>
                </c:pt>
                <c:pt idx="704">
                  <c:v>4.5303699999999997E-3</c:v>
                </c:pt>
                <c:pt idx="705">
                  <c:v>7.8703100000000002E-3</c:v>
                </c:pt>
                <c:pt idx="706">
                  <c:v>7.8703100000000002E-3</c:v>
                </c:pt>
                <c:pt idx="707">
                  <c:v>4.4308999999999998E-3</c:v>
                </c:pt>
                <c:pt idx="708">
                  <c:v>7.7708400000000002E-3</c:v>
                </c:pt>
                <c:pt idx="709">
                  <c:v>4.4127200000000002E-3</c:v>
                </c:pt>
                <c:pt idx="710">
                  <c:v>7.7747399999999996E-3</c:v>
                </c:pt>
                <c:pt idx="711">
                  <c:v>1.1034510000000001E-2</c:v>
                </c:pt>
                <c:pt idx="712">
                  <c:v>7.6927699999999998E-3</c:v>
                </c:pt>
                <c:pt idx="713">
                  <c:v>7.6927699999999998E-3</c:v>
                </c:pt>
                <c:pt idx="714">
                  <c:v>7.6927699999999998E-3</c:v>
                </c:pt>
                <c:pt idx="715">
                  <c:v>4.3528100000000004E-3</c:v>
                </c:pt>
                <c:pt idx="716">
                  <c:v>7.6927699999999998E-3</c:v>
                </c:pt>
                <c:pt idx="717">
                  <c:v>4.3528100000000004E-3</c:v>
                </c:pt>
                <c:pt idx="718">
                  <c:v>4.3528100000000004E-3</c:v>
                </c:pt>
                <c:pt idx="719">
                  <c:v>7.6927699999999998E-3</c:v>
                </c:pt>
                <c:pt idx="720">
                  <c:v>4.3528100000000004E-3</c:v>
                </c:pt>
                <c:pt idx="721">
                  <c:v>7.6927699999999998E-3</c:v>
                </c:pt>
                <c:pt idx="722">
                  <c:v>8.0832600000000001E-3</c:v>
                </c:pt>
                <c:pt idx="723">
                  <c:v>1.1424999999999999E-2</c:v>
                </c:pt>
                <c:pt idx="724">
                  <c:v>4.7432999999999998E-3</c:v>
                </c:pt>
                <c:pt idx="725">
                  <c:v>8.0832600000000001E-3</c:v>
                </c:pt>
                <c:pt idx="726">
                  <c:v>8.0832600000000001E-3</c:v>
                </c:pt>
                <c:pt idx="727">
                  <c:v>4.6481400000000003E-3</c:v>
                </c:pt>
                <c:pt idx="728">
                  <c:v>7.9277400000000008E-3</c:v>
                </c:pt>
                <c:pt idx="729">
                  <c:v>4.5877799999999996E-3</c:v>
                </c:pt>
                <c:pt idx="730">
                  <c:v>7.9277400000000008E-3</c:v>
                </c:pt>
                <c:pt idx="731">
                  <c:v>7.8456800000000007E-3</c:v>
                </c:pt>
                <c:pt idx="732">
                  <c:v>7.8456800000000007E-3</c:v>
                </c:pt>
                <c:pt idx="733">
                  <c:v>1.150756E-2</c:v>
                </c:pt>
                <c:pt idx="734">
                  <c:v>8.1658400000000006E-3</c:v>
                </c:pt>
                <c:pt idx="735">
                  <c:v>4.8258900000000002E-3</c:v>
                </c:pt>
                <c:pt idx="736">
                  <c:v>1.150756E-2</c:v>
                </c:pt>
                <c:pt idx="737">
                  <c:v>8.1658400000000006E-3</c:v>
                </c:pt>
                <c:pt idx="738">
                  <c:v>4.8258900000000002E-3</c:v>
                </c:pt>
                <c:pt idx="739">
                  <c:v>8.1658400000000006E-3</c:v>
                </c:pt>
                <c:pt idx="740">
                  <c:v>1.150756E-2</c:v>
                </c:pt>
                <c:pt idx="741">
                  <c:v>8.1658400000000006E-3</c:v>
                </c:pt>
                <c:pt idx="742">
                  <c:v>8.1658400000000006E-3</c:v>
                </c:pt>
                <c:pt idx="743">
                  <c:v>1.433887E-2</c:v>
                </c:pt>
                <c:pt idx="744">
                  <c:v>8.1658400000000006E-3</c:v>
                </c:pt>
                <c:pt idx="745">
                  <c:v>8.1658400000000006E-3</c:v>
                </c:pt>
                <c:pt idx="746">
                  <c:v>4.8884100000000002E-3</c:v>
                </c:pt>
                <c:pt idx="747">
                  <c:v>1.157011E-2</c:v>
                </c:pt>
                <c:pt idx="748">
                  <c:v>1.157011E-2</c:v>
                </c:pt>
                <c:pt idx="749">
                  <c:v>8.2283700000000005E-3</c:v>
                </c:pt>
                <c:pt idx="750">
                  <c:v>1.49283E-2</c:v>
                </c:pt>
                <c:pt idx="751">
                  <c:v>8.2430699999999999E-3</c:v>
                </c:pt>
                <c:pt idx="752">
                  <c:v>1.1584799999999999E-2</c:v>
                </c:pt>
                <c:pt idx="753">
                  <c:v>1.1584799999999999E-2</c:v>
                </c:pt>
                <c:pt idx="754">
                  <c:v>8.2430699999999999E-3</c:v>
                </c:pt>
                <c:pt idx="755">
                  <c:v>1.167263E-2</c:v>
                </c:pt>
                <c:pt idx="756">
                  <c:v>8.3308900000000005E-3</c:v>
                </c:pt>
                <c:pt idx="757">
                  <c:v>1.5045589999999999E-2</c:v>
                </c:pt>
                <c:pt idx="758">
                  <c:v>4.9174900000000001E-3</c:v>
                </c:pt>
                <c:pt idx="759">
                  <c:v>1.494273E-2</c:v>
                </c:pt>
                <c:pt idx="760">
                  <c:v>1.159921E-2</c:v>
                </c:pt>
                <c:pt idx="761">
                  <c:v>1.513348E-2</c:v>
                </c:pt>
                <c:pt idx="762">
                  <c:v>8.4481799999999996E-3</c:v>
                </c:pt>
                <c:pt idx="763">
                  <c:v>1.513348E-2</c:v>
                </c:pt>
                <c:pt idx="764">
                  <c:v>1.1707820000000001E-2</c:v>
                </c:pt>
                <c:pt idx="765">
                  <c:v>1.1707820000000001E-2</c:v>
                </c:pt>
                <c:pt idx="766">
                  <c:v>1.499343E-2</c:v>
                </c:pt>
                <c:pt idx="767">
                  <c:v>1.164988E-2</c:v>
                </c:pt>
                <c:pt idx="768">
                  <c:v>1.164988E-2</c:v>
                </c:pt>
                <c:pt idx="769">
                  <c:v>8.6924399999999992E-3</c:v>
                </c:pt>
                <c:pt idx="770">
                  <c:v>1.5377750000000001E-2</c:v>
                </c:pt>
                <c:pt idx="771">
                  <c:v>1.5377750000000001E-2</c:v>
                </c:pt>
                <c:pt idx="772">
                  <c:v>1.8801229999999999E-2</c:v>
                </c:pt>
                <c:pt idx="773">
                  <c:v>1.545591E-2</c:v>
                </c:pt>
                <c:pt idx="774">
                  <c:v>1.584665E-2</c:v>
                </c:pt>
                <c:pt idx="775">
                  <c:v>1.584665E-2</c:v>
                </c:pt>
                <c:pt idx="776">
                  <c:v>1.584665E-2</c:v>
                </c:pt>
                <c:pt idx="777">
                  <c:v>1.9191969999999999E-2</c:v>
                </c:pt>
                <c:pt idx="778">
                  <c:v>1.9191969999999999E-2</c:v>
                </c:pt>
                <c:pt idx="779">
                  <c:v>1.584665E-2</c:v>
                </c:pt>
                <c:pt idx="780">
                  <c:v>2.2539070000000001E-2</c:v>
                </c:pt>
                <c:pt idx="781">
                  <c:v>1.584665E-2</c:v>
                </c:pt>
                <c:pt idx="782">
                  <c:v>1.91799E-2</c:v>
                </c:pt>
                <c:pt idx="783">
                  <c:v>1.91799E-2</c:v>
                </c:pt>
                <c:pt idx="784">
                  <c:v>1.920171E-2</c:v>
                </c:pt>
                <c:pt idx="785">
                  <c:v>2.2530620000000001E-2</c:v>
                </c:pt>
                <c:pt idx="786">
                  <c:v>2.2530620000000001E-2</c:v>
                </c:pt>
                <c:pt idx="787">
                  <c:v>1.9252539999999999E-2</c:v>
                </c:pt>
                <c:pt idx="788">
                  <c:v>1.917021E-2</c:v>
                </c:pt>
                <c:pt idx="789">
                  <c:v>2.251732E-2</c:v>
                </c:pt>
                <c:pt idx="790">
                  <c:v>2.6111160000000001E-2</c:v>
                </c:pt>
                <c:pt idx="791">
                  <c:v>2.5433560000000001E-2</c:v>
                </c:pt>
                <c:pt idx="792">
                  <c:v>2.2762270000000001E-2</c:v>
                </c:pt>
                <c:pt idx="793">
                  <c:v>2.2701160000000001E-2</c:v>
                </c:pt>
                <c:pt idx="794">
                  <c:v>2.6050070000000002E-2</c:v>
                </c:pt>
                <c:pt idx="795">
                  <c:v>2.5992009999999999E-2</c:v>
                </c:pt>
                <c:pt idx="796">
                  <c:v>2.2643099999999999E-2</c:v>
                </c:pt>
                <c:pt idx="797">
                  <c:v>3.0109779999999999E-2</c:v>
                </c:pt>
                <c:pt idx="798">
                  <c:v>2.6759100000000001E-2</c:v>
                </c:pt>
                <c:pt idx="799">
                  <c:v>3.0109779999999999E-2</c:v>
                </c:pt>
                <c:pt idx="800">
                  <c:v>3.0109779999999999E-2</c:v>
                </c:pt>
                <c:pt idx="801">
                  <c:v>3.0109779999999999E-2</c:v>
                </c:pt>
                <c:pt idx="802">
                  <c:v>3.0109779999999999E-2</c:v>
                </c:pt>
                <c:pt idx="803">
                  <c:v>2.6759100000000001E-2</c:v>
                </c:pt>
                <c:pt idx="804">
                  <c:v>3.0109779999999999E-2</c:v>
                </c:pt>
                <c:pt idx="805">
                  <c:v>2.6759100000000001E-2</c:v>
                </c:pt>
                <c:pt idx="806">
                  <c:v>3.0109779999999999E-2</c:v>
                </c:pt>
                <c:pt idx="807">
                  <c:v>3.3462220000000001E-2</c:v>
                </c:pt>
                <c:pt idx="808">
                  <c:v>3.3561309999999997E-2</c:v>
                </c:pt>
                <c:pt idx="809">
                  <c:v>3.3458349999999998E-2</c:v>
                </c:pt>
                <c:pt idx="810">
                  <c:v>3.0105900000000001E-2</c:v>
                </c:pt>
                <c:pt idx="811">
                  <c:v>3.3458349999999998E-2</c:v>
                </c:pt>
                <c:pt idx="812">
                  <c:v>3.0032670000000001E-2</c:v>
                </c:pt>
                <c:pt idx="813">
                  <c:v>3.6935669999999997E-2</c:v>
                </c:pt>
                <c:pt idx="814">
                  <c:v>3.352509E-2</c:v>
                </c:pt>
                <c:pt idx="815">
                  <c:v>3.352509E-2</c:v>
                </c:pt>
                <c:pt idx="816">
                  <c:v>3.6879309999999998E-2</c:v>
                </c:pt>
                <c:pt idx="817">
                  <c:v>3.6780010000000002E-2</c:v>
                </c:pt>
                <c:pt idx="818">
                  <c:v>3.0073349999999999E-2</c:v>
                </c:pt>
                <c:pt idx="819">
                  <c:v>3.6780010000000002E-2</c:v>
                </c:pt>
                <c:pt idx="820">
                  <c:v>3.6858090000000003E-2</c:v>
                </c:pt>
                <c:pt idx="821">
                  <c:v>3.3597630000000003E-2</c:v>
                </c:pt>
                <c:pt idx="822">
                  <c:v>3.6951850000000001E-2</c:v>
                </c:pt>
                <c:pt idx="823">
                  <c:v>3.6951850000000001E-2</c:v>
                </c:pt>
                <c:pt idx="824">
                  <c:v>4.3945949999999998E-2</c:v>
                </c:pt>
                <c:pt idx="825">
                  <c:v>3.3877949999999997E-2</c:v>
                </c:pt>
                <c:pt idx="826">
                  <c:v>4.0588199999999998E-2</c:v>
                </c:pt>
                <c:pt idx="827">
                  <c:v>4.4283080000000002E-2</c:v>
                </c:pt>
                <c:pt idx="828">
                  <c:v>4.0865310000000002E-2</c:v>
                </c:pt>
                <c:pt idx="829">
                  <c:v>4.0865310000000002E-2</c:v>
                </c:pt>
                <c:pt idx="830">
                  <c:v>4.0865310000000002E-2</c:v>
                </c:pt>
                <c:pt idx="831">
                  <c:v>4.0703240000000002E-2</c:v>
                </c:pt>
                <c:pt idx="832">
                  <c:v>4.1094619999999998E-2</c:v>
                </c:pt>
                <c:pt idx="833">
                  <c:v>4.445238E-2</c:v>
                </c:pt>
                <c:pt idx="834">
                  <c:v>4.5027240000000003E-2</c:v>
                </c:pt>
                <c:pt idx="835">
                  <c:v>4.8347929999999997E-2</c:v>
                </c:pt>
                <c:pt idx="836">
                  <c:v>4.5010120000000001E-2</c:v>
                </c:pt>
                <c:pt idx="837">
                  <c:v>4.5137629999999998E-2</c:v>
                </c:pt>
                <c:pt idx="838">
                  <c:v>4.7706489999999997E-2</c:v>
                </c:pt>
                <c:pt idx="839">
                  <c:v>4.5102070000000001E-2</c:v>
                </c:pt>
                <c:pt idx="840">
                  <c:v>4.8461629999999999E-2</c:v>
                </c:pt>
                <c:pt idx="841">
                  <c:v>4.5102070000000001E-2</c:v>
                </c:pt>
                <c:pt idx="842">
                  <c:v>4.5102070000000001E-2</c:v>
                </c:pt>
                <c:pt idx="843">
                  <c:v>4.8461629999999999E-2</c:v>
                </c:pt>
                <c:pt idx="844">
                  <c:v>5.206736E-2</c:v>
                </c:pt>
                <c:pt idx="845">
                  <c:v>4.8706039999999999E-2</c:v>
                </c:pt>
                <c:pt idx="846">
                  <c:v>4.8624260000000002E-2</c:v>
                </c:pt>
                <c:pt idx="847">
                  <c:v>4.8587110000000003E-2</c:v>
                </c:pt>
                <c:pt idx="848">
                  <c:v>4.5227539999999997E-2</c:v>
                </c:pt>
                <c:pt idx="849">
                  <c:v>4.8587110000000003E-2</c:v>
                </c:pt>
                <c:pt idx="850">
                  <c:v>4.8573369999999998E-2</c:v>
                </c:pt>
                <c:pt idx="851">
                  <c:v>4.8573369999999998E-2</c:v>
                </c:pt>
                <c:pt idx="852">
                  <c:v>5.1934710000000002E-2</c:v>
                </c:pt>
                <c:pt idx="853">
                  <c:v>4.8573369999999998E-2</c:v>
                </c:pt>
                <c:pt idx="854">
                  <c:v>4.8573369999999998E-2</c:v>
                </c:pt>
                <c:pt idx="855">
                  <c:v>4.9209429999999998E-2</c:v>
                </c:pt>
                <c:pt idx="856">
                  <c:v>5.2570779999999998E-2</c:v>
                </c:pt>
                <c:pt idx="857">
                  <c:v>5.5933869999999997E-2</c:v>
                </c:pt>
                <c:pt idx="858">
                  <c:v>4.9287259999999999E-2</c:v>
                </c:pt>
                <c:pt idx="859">
                  <c:v>5.6011720000000001E-2</c:v>
                </c:pt>
                <c:pt idx="860">
                  <c:v>5.9621609999999998E-2</c:v>
                </c:pt>
                <c:pt idx="861">
                  <c:v>5.64471E-2</c:v>
                </c:pt>
                <c:pt idx="862">
                  <c:v>5.9811969999999999E-2</c:v>
                </c:pt>
                <c:pt idx="863">
                  <c:v>5.64471E-2</c:v>
                </c:pt>
                <c:pt idx="864">
                  <c:v>5.9826409999999997E-2</c:v>
                </c:pt>
                <c:pt idx="865">
                  <c:v>5.6461549999999999E-2</c:v>
                </c:pt>
                <c:pt idx="866">
                  <c:v>5.9826409999999997E-2</c:v>
                </c:pt>
                <c:pt idx="867">
                  <c:v>5.6461549999999999E-2</c:v>
                </c:pt>
                <c:pt idx="868">
                  <c:v>5.9826409999999997E-2</c:v>
                </c:pt>
                <c:pt idx="869">
                  <c:v>6.407417E-2</c:v>
                </c:pt>
                <c:pt idx="870">
                  <c:v>6.0707539999999997E-2</c:v>
                </c:pt>
                <c:pt idx="871">
                  <c:v>6.0828800000000002E-2</c:v>
                </c:pt>
                <c:pt idx="872">
                  <c:v>6.0956040000000003E-2</c:v>
                </c:pt>
                <c:pt idx="873">
                  <c:v>6.4322679999999993E-2</c:v>
                </c:pt>
                <c:pt idx="874">
                  <c:v>6.4322679999999993E-2</c:v>
                </c:pt>
                <c:pt idx="875">
                  <c:v>6.7691070000000006E-2</c:v>
                </c:pt>
                <c:pt idx="876">
                  <c:v>6.4322679999999993E-2</c:v>
                </c:pt>
                <c:pt idx="877">
                  <c:v>6.7881449999999996E-2</c:v>
                </c:pt>
                <c:pt idx="878">
                  <c:v>6.7884269999999997E-2</c:v>
                </c:pt>
                <c:pt idx="879">
                  <c:v>6.4814899999999995E-2</c:v>
                </c:pt>
                <c:pt idx="880">
                  <c:v>7.1891259999999998E-2</c:v>
                </c:pt>
                <c:pt idx="881">
                  <c:v>6.8521090000000007E-2</c:v>
                </c:pt>
                <c:pt idx="882">
                  <c:v>7.1891259999999998E-2</c:v>
                </c:pt>
                <c:pt idx="883">
                  <c:v>7.1891259999999998E-2</c:v>
                </c:pt>
                <c:pt idx="884">
                  <c:v>7.188013E-2</c:v>
                </c:pt>
                <c:pt idx="885">
                  <c:v>7.188013E-2</c:v>
                </c:pt>
                <c:pt idx="886">
                  <c:v>7.7822859999999994E-2</c:v>
                </c:pt>
                <c:pt idx="887">
                  <c:v>7.1982710000000005E-2</c:v>
                </c:pt>
                <c:pt idx="888">
                  <c:v>7.1903040000000001E-2</c:v>
                </c:pt>
                <c:pt idx="889">
                  <c:v>7.572218E-2</c:v>
                </c:pt>
                <c:pt idx="890">
                  <c:v>7.9095840000000001E-2</c:v>
                </c:pt>
                <c:pt idx="891">
                  <c:v>7.9357899999999995E-2</c:v>
                </c:pt>
                <c:pt idx="892">
                  <c:v>7.9263730000000004E-2</c:v>
                </c:pt>
                <c:pt idx="893">
                  <c:v>7.9263730000000004E-2</c:v>
                </c:pt>
                <c:pt idx="894">
                  <c:v>7.9202320000000007E-2</c:v>
                </c:pt>
                <c:pt idx="895">
                  <c:v>7.5828649999999997E-2</c:v>
                </c:pt>
                <c:pt idx="896">
                  <c:v>8.2577719999999993E-2</c:v>
                </c:pt>
                <c:pt idx="897">
                  <c:v>8.2577719999999993E-2</c:v>
                </c:pt>
                <c:pt idx="898">
                  <c:v>8.2915929999999999E-2</c:v>
                </c:pt>
                <c:pt idx="899">
                  <c:v>8.2915929999999999E-2</c:v>
                </c:pt>
                <c:pt idx="900">
                  <c:v>8.6795090000000005E-2</c:v>
                </c:pt>
                <c:pt idx="901">
                  <c:v>8.6795090000000005E-2</c:v>
                </c:pt>
                <c:pt idx="902">
                  <c:v>8.6795090000000005E-2</c:v>
                </c:pt>
                <c:pt idx="903">
                  <c:v>8.6795090000000005E-2</c:v>
                </c:pt>
                <c:pt idx="904">
                  <c:v>8.6795090000000005E-2</c:v>
                </c:pt>
                <c:pt idx="905">
                  <c:v>8.3417939999999996E-2</c:v>
                </c:pt>
                <c:pt idx="906">
                  <c:v>8.6697239999999995E-2</c:v>
                </c:pt>
                <c:pt idx="907">
                  <c:v>8.6697239999999995E-2</c:v>
                </c:pt>
                <c:pt idx="908">
                  <c:v>8.6918949999999995E-2</c:v>
                </c:pt>
                <c:pt idx="909">
                  <c:v>9.0224869999999999E-2</c:v>
                </c:pt>
                <c:pt idx="910">
                  <c:v>9.0224869999999999E-2</c:v>
                </c:pt>
                <c:pt idx="911">
                  <c:v>9.3861360000000005E-2</c:v>
                </c:pt>
                <c:pt idx="912">
                  <c:v>9.0420570000000006E-2</c:v>
                </c:pt>
                <c:pt idx="913">
                  <c:v>9.3801190000000007E-2</c:v>
                </c:pt>
                <c:pt idx="914">
                  <c:v>9.7183530000000004E-2</c:v>
                </c:pt>
                <c:pt idx="915">
                  <c:v>9.3801190000000007E-2</c:v>
                </c:pt>
                <c:pt idx="916">
                  <c:v>9.7183530000000004E-2</c:v>
                </c:pt>
                <c:pt idx="917">
                  <c:v>9.4139710000000001E-2</c:v>
                </c:pt>
                <c:pt idx="918">
                  <c:v>9.7430249999999996E-2</c:v>
                </c:pt>
                <c:pt idx="919">
                  <c:v>9.7780019999999995E-2</c:v>
                </c:pt>
                <c:pt idx="920">
                  <c:v>9.7780019999999995E-2</c:v>
                </c:pt>
                <c:pt idx="921">
                  <c:v>0.10116406999999999</c:v>
                </c:pt>
                <c:pt idx="922">
                  <c:v>0.10129106</c:v>
                </c:pt>
                <c:pt idx="923">
                  <c:v>0.10155691999999999</c:v>
                </c:pt>
                <c:pt idx="924">
                  <c:v>0.10155691999999999</c:v>
                </c:pt>
                <c:pt idx="925">
                  <c:v>0.10488598</c:v>
                </c:pt>
                <c:pt idx="926">
                  <c:v>0.10494858999999999</c:v>
                </c:pt>
                <c:pt idx="927">
                  <c:v>0.10494858999999999</c:v>
                </c:pt>
                <c:pt idx="928">
                  <c:v>0.10494858999999999</c:v>
                </c:pt>
                <c:pt idx="929">
                  <c:v>0.10815522</c:v>
                </c:pt>
                <c:pt idx="930">
                  <c:v>0.10476769</c:v>
                </c:pt>
                <c:pt idx="931">
                  <c:v>0.10470755</c:v>
                </c:pt>
                <c:pt idx="932">
                  <c:v>0.10839820999999999</c:v>
                </c:pt>
                <c:pt idx="933">
                  <c:v>0.10838607</c:v>
                </c:pt>
                <c:pt idx="934">
                  <c:v>0.11085716</c:v>
                </c:pt>
                <c:pt idx="935">
                  <c:v>0.10824353</c:v>
                </c:pt>
                <c:pt idx="936">
                  <c:v>0.10824353</c:v>
                </c:pt>
                <c:pt idx="937">
                  <c:v>0.11163275</c:v>
                </c:pt>
                <c:pt idx="938">
                  <c:v>0.11172683</c:v>
                </c:pt>
                <c:pt idx="939">
                  <c:v>0.11173929</c:v>
                </c:pt>
                <c:pt idx="940">
                  <c:v>0.11175359</c:v>
                </c:pt>
                <c:pt idx="941">
                  <c:v>0.11215145</c:v>
                </c:pt>
                <c:pt idx="942">
                  <c:v>0.11554236</c:v>
                </c:pt>
                <c:pt idx="943">
                  <c:v>0.11595783</c:v>
                </c:pt>
                <c:pt idx="944">
                  <c:v>0.11921994</c:v>
                </c:pt>
                <c:pt idx="945">
                  <c:v>0.11582732</c:v>
                </c:pt>
                <c:pt idx="946">
                  <c:v>0.11915926</c:v>
                </c:pt>
                <c:pt idx="947">
                  <c:v>0.11923998</c:v>
                </c:pt>
                <c:pt idx="948">
                  <c:v>0.11923998</c:v>
                </c:pt>
                <c:pt idx="949">
                  <c:v>0.11584736</c:v>
                </c:pt>
                <c:pt idx="950">
                  <c:v>0.11923998</c:v>
                </c:pt>
                <c:pt idx="951">
                  <c:v>0.11584736</c:v>
                </c:pt>
                <c:pt idx="952">
                  <c:v>0.11923998</c:v>
                </c:pt>
                <c:pt idx="953">
                  <c:v>0.12261561</c:v>
                </c:pt>
                <c:pt idx="954">
                  <c:v>0.11923577</c:v>
                </c:pt>
                <c:pt idx="955">
                  <c:v>0.11923577</c:v>
                </c:pt>
                <c:pt idx="956">
                  <c:v>0.11957485</c:v>
                </c:pt>
                <c:pt idx="957">
                  <c:v>0.11957485</c:v>
                </c:pt>
                <c:pt idx="958">
                  <c:v>0.12695217</c:v>
                </c:pt>
                <c:pt idx="959">
                  <c:v>0.12695217</c:v>
                </c:pt>
                <c:pt idx="960">
                  <c:v>0.12355613</c:v>
                </c:pt>
                <c:pt idx="961">
                  <c:v>0.12395397</c:v>
                </c:pt>
                <c:pt idx="962">
                  <c:v>0.12426582</c:v>
                </c:pt>
                <c:pt idx="963">
                  <c:v>0.124886</c:v>
                </c:pt>
                <c:pt idx="964">
                  <c:v>0.12828206</c:v>
                </c:pt>
                <c:pt idx="965">
                  <c:v>0.12828206</c:v>
                </c:pt>
                <c:pt idx="966">
                  <c:v>0.12828206</c:v>
                </c:pt>
                <c:pt idx="967">
                  <c:v>0.12828206</c:v>
                </c:pt>
                <c:pt idx="968">
                  <c:v>0.12828206</c:v>
                </c:pt>
                <c:pt idx="969">
                  <c:v>0.12824511999999999</c:v>
                </c:pt>
                <c:pt idx="970">
                  <c:v>0.13162386000000001</c:v>
                </c:pt>
                <c:pt idx="971">
                  <c:v>0.12818315</c:v>
                </c:pt>
                <c:pt idx="972">
                  <c:v>0.13498034</c:v>
                </c:pt>
                <c:pt idx="973">
                  <c:v>0.13159541999999999</c:v>
                </c:pt>
                <c:pt idx="974">
                  <c:v>0.13159541999999999</c:v>
                </c:pt>
                <c:pt idx="975">
                  <c:v>0.13159541999999999</c:v>
                </c:pt>
                <c:pt idx="976">
                  <c:v>0.13507578000000001</c:v>
                </c:pt>
                <c:pt idx="977">
                  <c:v>0.13507578000000001</c:v>
                </c:pt>
                <c:pt idx="978">
                  <c:v>0.13507578000000001</c:v>
                </c:pt>
                <c:pt idx="979">
                  <c:v>0.13507578000000001</c:v>
                </c:pt>
                <c:pt idx="980">
                  <c:v>0.13847690000000001</c:v>
                </c:pt>
                <c:pt idx="981">
                  <c:v>0.13840775999999999</c:v>
                </c:pt>
                <c:pt idx="982">
                  <c:v>0.14451317999999999</c:v>
                </c:pt>
                <c:pt idx="983">
                  <c:v>0.14219757999999999</c:v>
                </c:pt>
                <c:pt idx="984">
                  <c:v>0.14219757999999999</c:v>
                </c:pt>
                <c:pt idx="985">
                  <c:v>0.14213776</c:v>
                </c:pt>
                <c:pt idx="986">
                  <c:v>0.14213776</c:v>
                </c:pt>
                <c:pt idx="987">
                  <c:v>0.14222599</c:v>
                </c:pt>
                <c:pt idx="988">
                  <c:v>0.14563047000000001</c:v>
                </c:pt>
                <c:pt idx="989">
                  <c:v>0.14234088</c:v>
                </c:pt>
                <c:pt idx="990">
                  <c:v>0.145727</c:v>
                </c:pt>
                <c:pt idx="991">
                  <c:v>0.145727</c:v>
                </c:pt>
                <c:pt idx="992">
                  <c:v>0.14913314999999999</c:v>
                </c:pt>
                <c:pt idx="993">
                  <c:v>0.14932323</c:v>
                </c:pt>
                <c:pt idx="994">
                  <c:v>0.14591705999999999</c:v>
                </c:pt>
                <c:pt idx="995">
                  <c:v>0.14932323</c:v>
                </c:pt>
                <c:pt idx="996">
                  <c:v>0.14591705999999999</c:v>
                </c:pt>
                <c:pt idx="997">
                  <c:v>0.14932323</c:v>
                </c:pt>
                <c:pt idx="998">
                  <c:v>0.14937966</c:v>
                </c:pt>
                <c:pt idx="999">
                  <c:v>0.14937966</c:v>
                </c:pt>
                <c:pt idx="1000">
                  <c:v>0.14937966</c:v>
                </c:pt>
                <c:pt idx="1001">
                  <c:v>0.15288729000000001</c:v>
                </c:pt>
                <c:pt idx="1002">
                  <c:v>0.14947943</c:v>
                </c:pt>
                <c:pt idx="1003">
                  <c:v>0.15288729000000001</c:v>
                </c:pt>
                <c:pt idx="1004">
                  <c:v>0.14985461999999999</c:v>
                </c:pt>
                <c:pt idx="1005">
                  <c:v>0.15326249</c:v>
                </c:pt>
                <c:pt idx="1006">
                  <c:v>0.15326249</c:v>
                </c:pt>
                <c:pt idx="1007">
                  <c:v>0.15326249</c:v>
                </c:pt>
                <c:pt idx="1008">
                  <c:v>0.15326249</c:v>
                </c:pt>
                <c:pt idx="1009">
                  <c:v>0.15326249</c:v>
                </c:pt>
                <c:pt idx="1010">
                  <c:v>0.15326249</c:v>
                </c:pt>
                <c:pt idx="1011">
                  <c:v>0.15326249</c:v>
                </c:pt>
                <c:pt idx="1012">
                  <c:v>0.15326249</c:v>
                </c:pt>
                <c:pt idx="1013">
                  <c:v>0.14985461999999999</c:v>
                </c:pt>
                <c:pt idx="1014">
                  <c:v>0.15326249</c:v>
                </c:pt>
                <c:pt idx="1015">
                  <c:v>0.15330290999999999</c:v>
                </c:pt>
                <c:pt idx="1016">
                  <c:v>0.15319195999999999</c:v>
                </c:pt>
                <c:pt idx="1017">
                  <c:v>0.15319195999999999</c:v>
                </c:pt>
                <c:pt idx="1018">
                  <c:v>0.15326074000000001</c:v>
                </c:pt>
                <c:pt idx="1019">
                  <c:v>0.15326074000000001</c:v>
                </c:pt>
                <c:pt idx="1020">
                  <c:v>0.15341889</c:v>
                </c:pt>
                <c:pt idx="1021">
                  <c:v>0.15381043999999999</c:v>
                </c:pt>
                <c:pt idx="1022">
                  <c:v>0.15381043999999999</c:v>
                </c:pt>
                <c:pt idx="1023">
                  <c:v>0.15381043999999999</c:v>
                </c:pt>
                <c:pt idx="1024">
                  <c:v>0.15381043999999999</c:v>
                </c:pt>
                <c:pt idx="1025">
                  <c:v>0.15721998000000001</c:v>
                </c:pt>
                <c:pt idx="1026">
                  <c:v>0.15088695999999999</c:v>
                </c:pt>
                <c:pt idx="1027">
                  <c:v>0.15446298999999999</c:v>
                </c:pt>
                <c:pt idx="1028">
                  <c:v>0.15448421000000001</c:v>
                </c:pt>
                <c:pt idx="1029">
                  <c:v>0.15448421000000001</c:v>
                </c:pt>
                <c:pt idx="1030">
                  <c:v>0.16054409</c:v>
                </c:pt>
                <c:pt idx="1031">
                  <c:v>0.15448414999999999</c:v>
                </c:pt>
                <c:pt idx="1032">
                  <c:v>0.15452463999999999</c:v>
                </c:pt>
                <c:pt idx="1033">
                  <c:v>0.15111678000000001</c:v>
                </c:pt>
                <c:pt idx="1034">
                  <c:v>0.15107993</c:v>
                </c:pt>
                <c:pt idx="1035">
                  <c:v>0.15107993</c:v>
                </c:pt>
                <c:pt idx="1036">
                  <c:v>0.15116861000000001</c:v>
                </c:pt>
                <c:pt idx="1037">
                  <c:v>0.15116861000000001</c:v>
                </c:pt>
                <c:pt idx="1038">
                  <c:v>0.15129535</c:v>
                </c:pt>
                <c:pt idx="1039">
                  <c:v>0.15158203000000001</c:v>
                </c:pt>
                <c:pt idx="1040">
                  <c:v>0.15158203000000001</c:v>
                </c:pt>
                <c:pt idx="1041">
                  <c:v>0.15158203000000001</c:v>
                </c:pt>
                <c:pt idx="1042">
                  <c:v>0.15150802999999999</c:v>
                </c:pt>
                <c:pt idx="1043">
                  <c:v>0.14810182</c:v>
                </c:pt>
                <c:pt idx="1044">
                  <c:v>0.14817045000000001</c:v>
                </c:pt>
                <c:pt idx="1045">
                  <c:v>0.15157667999999999</c:v>
                </c:pt>
                <c:pt idx="1046">
                  <c:v>0.15195254</c:v>
                </c:pt>
                <c:pt idx="1047">
                  <c:v>0.14854633</c:v>
                </c:pt>
                <c:pt idx="1048">
                  <c:v>0.14514178</c:v>
                </c:pt>
                <c:pt idx="1049">
                  <c:v>0.14879065999999999</c:v>
                </c:pt>
                <c:pt idx="1050">
                  <c:v>0.14918268000000001</c:v>
                </c:pt>
                <c:pt idx="1051">
                  <c:v>0.14577814</c:v>
                </c:pt>
                <c:pt idx="1052">
                  <c:v>0.14554329999999999</c:v>
                </c:pt>
                <c:pt idx="1053">
                  <c:v>0.14894785999999999</c:v>
                </c:pt>
                <c:pt idx="1054">
                  <c:v>0.14552369000000001</c:v>
                </c:pt>
                <c:pt idx="1055">
                  <c:v>0.14892825000000001</c:v>
                </c:pt>
                <c:pt idx="1056">
                  <c:v>0.14249634</c:v>
                </c:pt>
                <c:pt idx="1057">
                  <c:v>0.14589922</c:v>
                </c:pt>
                <c:pt idx="1058">
                  <c:v>0.14249634</c:v>
                </c:pt>
                <c:pt idx="1059">
                  <c:v>0.14249634</c:v>
                </c:pt>
                <c:pt idx="1060">
                  <c:v>0.14589922</c:v>
                </c:pt>
                <c:pt idx="1061">
                  <c:v>0.14589922</c:v>
                </c:pt>
                <c:pt idx="1062">
                  <c:v>0.14249634</c:v>
                </c:pt>
                <c:pt idx="1063">
                  <c:v>0.14255977</c:v>
                </c:pt>
                <c:pt idx="1064">
                  <c:v>0.13934862000000001</c:v>
                </c:pt>
                <c:pt idx="1065">
                  <c:v>0.14274983999999999</c:v>
                </c:pt>
                <c:pt idx="1066">
                  <c:v>0.13618337999999999</c:v>
                </c:pt>
                <c:pt idx="1067">
                  <c:v>0.13958290000000001</c:v>
                </c:pt>
                <c:pt idx="1068">
                  <c:v>0.13618337999999999</c:v>
                </c:pt>
                <c:pt idx="1069">
                  <c:v>0.13278556</c:v>
                </c:pt>
                <c:pt idx="1070">
                  <c:v>0.13610252</c:v>
                </c:pt>
                <c:pt idx="1071">
                  <c:v>0.13639614999999999</c:v>
                </c:pt>
                <c:pt idx="1072">
                  <c:v>0.13639614999999999</c:v>
                </c:pt>
                <c:pt idx="1073">
                  <c:v>0.13299831000000001</c:v>
                </c:pt>
                <c:pt idx="1074">
                  <c:v>0.13639614999999999</c:v>
                </c:pt>
                <c:pt idx="1075">
                  <c:v>0.12960215999999999</c:v>
                </c:pt>
                <c:pt idx="1076">
                  <c:v>0.13293988000000001</c:v>
                </c:pt>
                <c:pt idx="1077">
                  <c:v>0.12954373</c:v>
                </c:pt>
                <c:pt idx="1078">
                  <c:v>0.13293988000000001</c:v>
                </c:pt>
                <c:pt idx="1079">
                  <c:v>0.12881593999999999</c:v>
                </c:pt>
                <c:pt idx="1080">
                  <c:v>0.12621779999999999</c:v>
                </c:pt>
                <c:pt idx="1081">
                  <c:v>0.12281354999999999</c:v>
                </c:pt>
                <c:pt idx="1082">
                  <c:v>0.12620630999999999</c:v>
                </c:pt>
                <c:pt idx="1083">
                  <c:v>0.12659861</c:v>
                </c:pt>
                <c:pt idx="1084">
                  <c:v>0.1198148</c:v>
                </c:pt>
                <c:pt idx="1085">
                  <c:v>0.12015306000000001</c:v>
                </c:pt>
                <c:pt idx="1086">
                  <c:v>0.1167637</c:v>
                </c:pt>
                <c:pt idx="1087">
                  <c:v>0.12015306000000001</c:v>
                </c:pt>
                <c:pt idx="1088">
                  <c:v>0.11716454</c:v>
                </c:pt>
                <c:pt idx="1089">
                  <c:v>0.12045113</c:v>
                </c:pt>
                <c:pt idx="1090">
                  <c:v>0.11361423</c:v>
                </c:pt>
                <c:pt idx="1091">
                  <c:v>0.11700186999999999</c:v>
                </c:pt>
                <c:pt idx="1092">
                  <c:v>0.11370833</c:v>
                </c:pt>
                <c:pt idx="1093">
                  <c:v>0.11370833</c:v>
                </c:pt>
                <c:pt idx="1094">
                  <c:v>0.11370833</c:v>
                </c:pt>
                <c:pt idx="1095">
                  <c:v>0.11370833</c:v>
                </c:pt>
                <c:pt idx="1096">
                  <c:v>0.11032241</c:v>
                </c:pt>
                <c:pt idx="1097">
                  <c:v>0.10727222</c:v>
                </c:pt>
                <c:pt idx="1098">
                  <c:v>0.10728704</c:v>
                </c:pt>
                <c:pt idx="1099">
                  <c:v>0.10390456000000001</c:v>
                </c:pt>
                <c:pt idx="1100">
                  <c:v>0.10398177</c:v>
                </c:pt>
                <c:pt idx="1101">
                  <c:v>0.1009848</c:v>
                </c:pt>
                <c:pt idx="1102">
                  <c:v>9.760576E-2</c:v>
                </c:pt>
                <c:pt idx="1103">
                  <c:v>0.1009848</c:v>
                </c:pt>
                <c:pt idx="1104">
                  <c:v>9.0852849999999999E-2</c:v>
                </c:pt>
                <c:pt idx="1105">
                  <c:v>9.760576E-2</c:v>
                </c:pt>
                <c:pt idx="1106">
                  <c:v>9.0852849999999999E-2</c:v>
                </c:pt>
                <c:pt idx="1107">
                  <c:v>9.0852849999999999E-2</c:v>
                </c:pt>
                <c:pt idx="1108">
                  <c:v>8.7567690000000004E-2</c:v>
                </c:pt>
                <c:pt idx="1109">
                  <c:v>8.4195560000000003E-2</c:v>
                </c:pt>
                <c:pt idx="1110">
                  <c:v>8.4195560000000003E-2</c:v>
                </c:pt>
                <c:pt idx="1111">
                  <c:v>8.0744969999999999E-2</c:v>
                </c:pt>
                <c:pt idx="1112">
                  <c:v>8.0744969999999999E-2</c:v>
                </c:pt>
                <c:pt idx="1113">
                  <c:v>7.7376310000000004E-2</c:v>
                </c:pt>
                <c:pt idx="1114">
                  <c:v>7.400938E-2</c:v>
                </c:pt>
                <c:pt idx="1115">
                  <c:v>7.0644209999999999E-2</c:v>
                </c:pt>
                <c:pt idx="1116">
                  <c:v>7.0574490000000004E-2</c:v>
                </c:pt>
                <c:pt idx="1117">
                  <c:v>6.3849359999999994E-2</c:v>
                </c:pt>
                <c:pt idx="1118">
                  <c:v>6.7587339999999996E-2</c:v>
                </c:pt>
                <c:pt idx="1119">
                  <c:v>6.0865700000000002E-2</c:v>
                </c:pt>
                <c:pt idx="1120">
                  <c:v>5.7669249999999998E-2</c:v>
                </c:pt>
                <c:pt idx="1121">
                  <c:v>6.1153310000000002E-2</c:v>
                </c:pt>
                <c:pt idx="1122">
                  <c:v>5.7795100000000002E-2</c:v>
                </c:pt>
                <c:pt idx="1123">
                  <c:v>5.7795100000000002E-2</c:v>
                </c:pt>
                <c:pt idx="1124">
                  <c:v>5.4438640000000003E-2</c:v>
                </c:pt>
                <c:pt idx="1125">
                  <c:v>5.1083940000000001E-2</c:v>
                </c:pt>
                <c:pt idx="1126">
                  <c:v>5.1083940000000001E-2</c:v>
                </c:pt>
                <c:pt idx="1127">
                  <c:v>5.3607090000000003E-2</c:v>
                </c:pt>
                <c:pt idx="1128">
                  <c:v>4.4448689999999999E-2</c:v>
                </c:pt>
                <c:pt idx="1129">
                  <c:v>4.779986E-2</c:v>
                </c:pt>
                <c:pt idx="1130">
                  <c:v>4.4448689999999999E-2</c:v>
                </c:pt>
                <c:pt idx="1131">
                  <c:v>4.1474940000000002E-2</c:v>
                </c:pt>
                <c:pt idx="1132">
                  <c:v>3.8127300000000003E-2</c:v>
                </c:pt>
                <c:pt idx="1133">
                  <c:v>4.1474940000000002E-2</c:v>
                </c:pt>
                <c:pt idx="1134">
                  <c:v>4.1474940000000002E-2</c:v>
                </c:pt>
                <c:pt idx="1135">
                  <c:v>4.1474940000000002E-2</c:v>
                </c:pt>
                <c:pt idx="1136">
                  <c:v>3.8054449999999997E-2</c:v>
                </c:pt>
                <c:pt idx="1137">
                  <c:v>3.8446500000000002E-2</c:v>
                </c:pt>
                <c:pt idx="1138">
                  <c:v>3.8446500000000002E-2</c:v>
                </c:pt>
                <c:pt idx="1139">
                  <c:v>3.5100640000000002E-2</c:v>
                </c:pt>
                <c:pt idx="1140">
                  <c:v>3.5100640000000002E-2</c:v>
                </c:pt>
                <c:pt idx="1141">
                  <c:v>3.8446500000000002E-2</c:v>
                </c:pt>
                <c:pt idx="1142">
                  <c:v>3.5100640000000002E-2</c:v>
                </c:pt>
                <c:pt idx="1143">
                  <c:v>3.8446500000000002E-2</c:v>
                </c:pt>
                <c:pt idx="1144">
                  <c:v>3.2132590000000003E-2</c:v>
                </c:pt>
                <c:pt idx="1145">
                  <c:v>3.2132590000000003E-2</c:v>
                </c:pt>
                <c:pt idx="1146">
                  <c:v>3.2132590000000003E-2</c:v>
                </c:pt>
                <c:pt idx="1147">
                  <c:v>2.9088050000000001E-2</c:v>
                </c:pt>
                <c:pt idx="1148">
                  <c:v>3.9120349999999998E-2</c:v>
                </c:pt>
                <c:pt idx="1149">
                  <c:v>2.9088050000000001E-2</c:v>
                </c:pt>
                <c:pt idx="1150">
                  <c:v>3.2814400000000001E-2</c:v>
                </c:pt>
                <c:pt idx="1151">
                  <c:v>2.6320590000000001E-2</c:v>
                </c:pt>
                <c:pt idx="1152">
                  <c:v>2.6320590000000001E-2</c:v>
                </c:pt>
                <c:pt idx="1153">
                  <c:v>2.9702240000000001E-2</c:v>
                </c:pt>
                <c:pt idx="1154">
                  <c:v>2.0125509999999999E-2</c:v>
                </c:pt>
                <c:pt idx="1155">
                  <c:v>3.0104889999999999E-2</c:v>
                </c:pt>
                <c:pt idx="1156">
                  <c:v>2.0481010000000001E-2</c:v>
                </c:pt>
                <c:pt idx="1157">
                  <c:v>3.0497340000000001E-2</c:v>
                </c:pt>
                <c:pt idx="1158">
                  <c:v>2.3818010000000001E-2</c:v>
                </c:pt>
                <c:pt idx="1159">
                  <c:v>2.3848520000000002E-2</c:v>
                </c:pt>
                <c:pt idx="1160">
                  <c:v>2.3848520000000002E-2</c:v>
                </c:pt>
                <c:pt idx="1161">
                  <c:v>2.1281029999999999E-2</c:v>
                </c:pt>
                <c:pt idx="1162">
                  <c:v>2.499359E-2</c:v>
                </c:pt>
                <c:pt idx="1163">
                  <c:v>2.5377630000000002E-2</c:v>
                </c:pt>
                <c:pt idx="1164">
                  <c:v>2.2040629999999999E-2</c:v>
                </c:pt>
                <c:pt idx="1165">
                  <c:v>2.2040629999999999E-2</c:v>
                </c:pt>
                <c:pt idx="1166">
                  <c:v>1.870542E-2</c:v>
                </c:pt>
                <c:pt idx="1167">
                  <c:v>1.578568E-2</c:v>
                </c:pt>
                <c:pt idx="1168">
                  <c:v>1.911912E-2</c:v>
                </c:pt>
                <c:pt idx="1169">
                  <c:v>1.911912E-2</c:v>
                </c:pt>
                <c:pt idx="1170">
                  <c:v>1.578568E-2</c:v>
                </c:pt>
                <c:pt idx="1171">
                  <c:v>2.2928790000000001E-2</c:v>
                </c:pt>
                <c:pt idx="1172">
                  <c:v>1.6260130000000001E-2</c:v>
                </c:pt>
                <c:pt idx="1173">
                  <c:v>1.6359829999999999E-2</c:v>
                </c:pt>
                <c:pt idx="1174">
                  <c:v>1.6736560000000001E-2</c:v>
                </c:pt>
                <c:pt idx="1175">
                  <c:v>1.6906129999999998E-2</c:v>
                </c:pt>
                <c:pt idx="1176">
                  <c:v>1.6411950000000002E-2</c:v>
                </c:pt>
                <c:pt idx="1177">
                  <c:v>2.1017310000000001E-2</c:v>
                </c:pt>
                <c:pt idx="1178">
                  <c:v>1.102237E-2</c:v>
                </c:pt>
                <c:pt idx="1179">
                  <c:v>1.4352220000000001E-2</c:v>
                </c:pt>
                <c:pt idx="1180">
                  <c:v>1.4352220000000001E-2</c:v>
                </c:pt>
                <c:pt idx="1181">
                  <c:v>1.4352220000000001E-2</c:v>
                </c:pt>
                <c:pt idx="1182">
                  <c:v>1.4352220000000001E-2</c:v>
                </c:pt>
                <c:pt idx="1183">
                  <c:v>1.1485550000000001E-2</c:v>
                </c:pt>
                <c:pt idx="1184">
                  <c:v>1.5193679999999999E-2</c:v>
                </c:pt>
                <c:pt idx="1185">
                  <c:v>1.186384E-2</c:v>
                </c:pt>
                <c:pt idx="1186">
                  <c:v>1.186384E-2</c:v>
                </c:pt>
                <c:pt idx="1187">
                  <c:v>1.186384E-2</c:v>
                </c:pt>
                <c:pt idx="1188">
                  <c:v>1.2179799999999999E-2</c:v>
                </c:pt>
                <c:pt idx="1189">
                  <c:v>8.9147800000000006E-3</c:v>
                </c:pt>
                <c:pt idx="1190">
                  <c:v>1.2580060000000001E-2</c:v>
                </c:pt>
                <c:pt idx="1191">
                  <c:v>9.6464299999999992E-3</c:v>
                </c:pt>
                <c:pt idx="1192">
                  <c:v>1.29745E-2</c:v>
                </c:pt>
                <c:pt idx="1193">
                  <c:v>1.003108E-2</c:v>
                </c:pt>
                <c:pt idx="1194">
                  <c:v>6.6478800000000001E-3</c:v>
                </c:pt>
                <c:pt idx="1195">
                  <c:v>1.047E-2</c:v>
                </c:pt>
                <c:pt idx="1196">
                  <c:v>1.047E-2</c:v>
                </c:pt>
                <c:pt idx="1197">
                  <c:v>1.047E-2</c:v>
                </c:pt>
                <c:pt idx="1198">
                  <c:v>1.047E-2</c:v>
                </c:pt>
                <c:pt idx="1199">
                  <c:v>1.055118E-2</c:v>
                </c:pt>
                <c:pt idx="1200">
                  <c:v>3.9633400000000001E-3</c:v>
                </c:pt>
                <c:pt idx="1201">
                  <c:v>1.0614139999999999E-2</c:v>
                </c:pt>
                <c:pt idx="1202">
                  <c:v>1.0917039999999999E-2</c:v>
                </c:pt>
                <c:pt idx="1203">
                  <c:v>1.1311740000000001E-2</c:v>
                </c:pt>
                <c:pt idx="1204">
                  <c:v>1.1311740000000001E-2</c:v>
                </c:pt>
                <c:pt idx="1205">
                  <c:v>7.9854499999999998E-3</c:v>
                </c:pt>
                <c:pt idx="1206">
                  <c:v>7.9854499999999998E-3</c:v>
                </c:pt>
                <c:pt idx="1207">
                  <c:v>7.9854499999999998E-3</c:v>
                </c:pt>
                <c:pt idx="1208">
                  <c:v>7.9854499999999998E-3</c:v>
                </c:pt>
                <c:pt idx="1209">
                  <c:v>1.36852E-3</c:v>
                </c:pt>
                <c:pt idx="1210">
                  <c:v>8.1021500000000007E-3</c:v>
                </c:pt>
                <c:pt idx="1211">
                  <c:v>4.7164199999999998E-3</c:v>
                </c:pt>
                <c:pt idx="1212">
                  <c:v>4.7795600000000004E-3</c:v>
                </c:pt>
                <c:pt idx="1213">
                  <c:v>4.7795600000000004E-3</c:v>
                </c:pt>
                <c:pt idx="1214">
                  <c:v>4.7795600000000004E-3</c:v>
                </c:pt>
                <c:pt idx="1215">
                  <c:v>5.17469E-3</c:v>
                </c:pt>
                <c:pt idx="1216">
                  <c:v>5.5063400000000002E-3</c:v>
                </c:pt>
                <c:pt idx="1217">
                  <c:v>8.8167200000000001E-3</c:v>
                </c:pt>
                <c:pt idx="1218">
                  <c:v>8.8167200000000001E-3</c:v>
                </c:pt>
                <c:pt idx="1219">
                  <c:v>2.1694499999999999E-3</c:v>
                </c:pt>
                <c:pt idx="1220">
                  <c:v>8.7557399999999997E-3</c:v>
                </c:pt>
                <c:pt idx="1221">
                  <c:v>5.4613800000000001E-3</c:v>
                </c:pt>
                <c:pt idx="1222">
                  <c:v>5.4613800000000001E-3</c:v>
                </c:pt>
                <c:pt idx="1223">
                  <c:v>8.7859400000000008E-3</c:v>
                </c:pt>
                <c:pt idx="1224">
                  <c:v>2.1386299999999999E-3</c:v>
                </c:pt>
                <c:pt idx="1225">
                  <c:v>8.3866800000000005E-3</c:v>
                </c:pt>
                <c:pt idx="1226">
                  <c:v>2.5159599999999998E-3</c:v>
                </c:pt>
                <c:pt idx="1227">
                  <c:v>2.5159599999999998E-3</c:v>
                </c:pt>
                <c:pt idx="1228">
                  <c:v>3.0483799999999998E-3</c:v>
                </c:pt>
                <c:pt idx="1229">
                  <c:v>3.0483799999999998E-3</c:v>
                </c:pt>
                <c:pt idx="1230">
                  <c:v>6.37114E-3</c:v>
                </c:pt>
                <c:pt idx="1231">
                  <c:v>6.37114E-3</c:v>
                </c:pt>
                <c:pt idx="1232">
                  <c:v>6.74224E-3</c:v>
                </c:pt>
                <c:pt idx="1233">
                  <c:v>6.6440400000000004E-3</c:v>
                </c:pt>
                <c:pt idx="1234">
                  <c:v>3.3212699999999999E-3</c:v>
                </c:pt>
                <c:pt idx="1235">
                  <c:v>3.2096999999999998E-3</c:v>
                </c:pt>
                <c:pt idx="1236">
                  <c:v>3.2096999999999998E-3</c:v>
                </c:pt>
                <c:pt idx="1237">
                  <c:v>6.5324800000000002E-3</c:v>
                </c:pt>
                <c:pt idx="1238">
                  <c:v>3.27488E-3</c:v>
                </c:pt>
                <c:pt idx="1239">
                  <c:v>6.6280200000000001E-3</c:v>
                </c:pt>
                <c:pt idx="1240">
                  <c:v>6.9646400000000002E-3</c:v>
                </c:pt>
                <c:pt idx="1241">
                  <c:v>6.9646400000000002E-3</c:v>
                </c:pt>
                <c:pt idx="1242">
                  <c:v>6.8533800000000001E-3</c:v>
                </c:pt>
                <c:pt idx="1243">
                  <c:v>6.8533800000000001E-3</c:v>
                </c:pt>
                <c:pt idx="1244">
                  <c:v>6.8533800000000001E-3</c:v>
                </c:pt>
                <c:pt idx="1245">
                  <c:v>3.5305800000000002E-3</c:v>
                </c:pt>
                <c:pt idx="1246">
                  <c:v>3.5457100000000001E-3</c:v>
                </c:pt>
                <c:pt idx="1247">
                  <c:v>3.5457100000000001E-3</c:v>
                </c:pt>
                <c:pt idx="1248">
                  <c:v>3.5457100000000001E-3</c:v>
                </c:pt>
                <c:pt idx="1249">
                  <c:v>6.8685200000000004E-3</c:v>
                </c:pt>
                <c:pt idx="1250">
                  <c:v>6.9569999999999996E-3</c:v>
                </c:pt>
                <c:pt idx="1251">
                  <c:v>3.5730900000000001E-3</c:v>
                </c:pt>
                <c:pt idx="1252">
                  <c:v>6.8959099999999999E-3</c:v>
                </c:pt>
                <c:pt idx="1253">
                  <c:v>3.5730900000000001E-3</c:v>
                </c:pt>
                <c:pt idx="1254">
                  <c:v>2.5208000000000001E-4</c:v>
                </c:pt>
                <c:pt idx="1255">
                  <c:v>6.8959099999999999E-3</c:v>
                </c:pt>
                <c:pt idx="1256">
                  <c:v>5.4871E-4</c:v>
                </c:pt>
                <c:pt idx="1257">
                  <c:v>3.8697200000000001E-3</c:v>
                </c:pt>
                <c:pt idx="1258">
                  <c:v>3.8697200000000001E-3</c:v>
                </c:pt>
                <c:pt idx="1259">
                  <c:v>3.8697200000000001E-3</c:v>
                </c:pt>
                <c:pt idx="1260">
                  <c:v>7.2617899999999997E-3</c:v>
                </c:pt>
                <c:pt idx="1261">
                  <c:v>7.3032399999999999E-3</c:v>
                </c:pt>
                <c:pt idx="1262">
                  <c:v>7.3032399999999999E-3</c:v>
                </c:pt>
                <c:pt idx="1263">
                  <c:v>7.2891500000000003E-3</c:v>
                </c:pt>
                <c:pt idx="1264">
                  <c:v>3.9663299999999997E-3</c:v>
                </c:pt>
                <c:pt idx="1265">
                  <c:v>7.2891500000000003E-3</c:v>
                </c:pt>
                <c:pt idx="1266">
                  <c:v>7.2891500000000003E-3</c:v>
                </c:pt>
                <c:pt idx="1267">
                  <c:v>7.3707399999999998E-3</c:v>
                </c:pt>
                <c:pt idx="1268">
                  <c:v>4.04792E-3</c:v>
                </c:pt>
                <c:pt idx="1269">
                  <c:v>7.4338199999999998E-3</c:v>
                </c:pt>
                <c:pt idx="1270">
                  <c:v>7.5645E-3</c:v>
                </c:pt>
                <c:pt idx="1271">
                  <c:v>4.2416700000000003E-3</c:v>
                </c:pt>
                <c:pt idx="1272">
                  <c:v>4.2416700000000003E-3</c:v>
                </c:pt>
                <c:pt idx="1273">
                  <c:v>7.5645E-3</c:v>
                </c:pt>
                <c:pt idx="1274">
                  <c:v>3.4021799999999999E-3</c:v>
                </c:pt>
                <c:pt idx="1275">
                  <c:v>7.5052799999999996E-3</c:v>
                </c:pt>
                <c:pt idx="1276">
                  <c:v>7.8798300000000009E-3</c:v>
                </c:pt>
                <c:pt idx="1277">
                  <c:v>7.8798300000000009E-3</c:v>
                </c:pt>
                <c:pt idx="1278">
                  <c:v>7.8798300000000009E-3</c:v>
                </c:pt>
                <c:pt idx="1279">
                  <c:v>7.8798300000000009E-3</c:v>
                </c:pt>
                <c:pt idx="1280">
                  <c:v>7.8798300000000009E-3</c:v>
                </c:pt>
                <c:pt idx="1281">
                  <c:v>4.5569800000000004E-3</c:v>
                </c:pt>
                <c:pt idx="1282">
                  <c:v>7.8798300000000009E-3</c:v>
                </c:pt>
                <c:pt idx="1283">
                  <c:v>7.7967899999999996E-3</c:v>
                </c:pt>
                <c:pt idx="1284">
                  <c:v>7.7967899999999996E-3</c:v>
                </c:pt>
                <c:pt idx="1285">
                  <c:v>7.7967899999999996E-3</c:v>
                </c:pt>
                <c:pt idx="1286">
                  <c:v>1.149886E-2</c:v>
                </c:pt>
                <c:pt idx="1287">
                  <c:v>4.8513499999999999E-3</c:v>
                </c:pt>
                <c:pt idx="1288">
                  <c:v>4.8513499999999999E-3</c:v>
                </c:pt>
                <c:pt idx="1289">
                  <c:v>4.8513499999999999E-3</c:v>
                </c:pt>
                <c:pt idx="1290">
                  <c:v>4.8513499999999999E-3</c:v>
                </c:pt>
                <c:pt idx="1291">
                  <c:v>1.149886E-2</c:v>
                </c:pt>
                <c:pt idx="1292">
                  <c:v>8.4931799999999995E-3</c:v>
                </c:pt>
                <c:pt idx="1293">
                  <c:v>8.4931799999999995E-3</c:v>
                </c:pt>
                <c:pt idx="1294">
                  <c:v>5.1703299999999999E-3</c:v>
                </c:pt>
                <c:pt idx="1295">
                  <c:v>1.84929E-3</c:v>
                </c:pt>
                <c:pt idx="1296">
                  <c:v>8.8784499999999995E-3</c:v>
                </c:pt>
                <c:pt idx="1297">
                  <c:v>5.6499499999999999E-3</c:v>
                </c:pt>
                <c:pt idx="1298">
                  <c:v>8.9727899999999996E-3</c:v>
                </c:pt>
                <c:pt idx="1299">
                  <c:v>8.9727899999999996E-3</c:v>
                </c:pt>
                <c:pt idx="1300">
                  <c:v>5.6499499999999999E-3</c:v>
                </c:pt>
                <c:pt idx="1301">
                  <c:v>9.0615599999999998E-3</c:v>
                </c:pt>
                <c:pt idx="1302">
                  <c:v>5.7387100000000002E-3</c:v>
                </c:pt>
                <c:pt idx="1303">
                  <c:v>9.0615599999999998E-3</c:v>
                </c:pt>
                <c:pt idx="1304">
                  <c:v>9.0615599999999998E-3</c:v>
                </c:pt>
                <c:pt idx="1305">
                  <c:v>5.7387100000000002E-3</c:v>
                </c:pt>
                <c:pt idx="1306">
                  <c:v>5.7387100000000002E-3</c:v>
                </c:pt>
                <c:pt idx="1307">
                  <c:v>5.7387100000000002E-3</c:v>
                </c:pt>
                <c:pt idx="1308">
                  <c:v>9.0615599999999998E-3</c:v>
                </c:pt>
                <c:pt idx="1309">
                  <c:v>5.7387100000000002E-3</c:v>
                </c:pt>
                <c:pt idx="1310">
                  <c:v>9.0615599999999998E-3</c:v>
                </c:pt>
                <c:pt idx="1311">
                  <c:v>5.7387100000000002E-3</c:v>
                </c:pt>
                <c:pt idx="1312">
                  <c:v>9.0615599999999998E-3</c:v>
                </c:pt>
                <c:pt idx="1313">
                  <c:v>5.7387100000000002E-3</c:v>
                </c:pt>
                <c:pt idx="1314">
                  <c:v>2.4176800000000002E-3</c:v>
                </c:pt>
                <c:pt idx="1315">
                  <c:v>9.0615599999999998E-3</c:v>
                </c:pt>
                <c:pt idx="1316">
                  <c:v>2.4176800000000002E-3</c:v>
                </c:pt>
                <c:pt idx="1317">
                  <c:v>9.0615599999999998E-3</c:v>
                </c:pt>
                <c:pt idx="1318">
                  <c:v>2.4176800000000002E-3</c:v>
                </c:pt>
                <c:pt idx="1319">
                  <c:v>9.0615599999999998E-3</c:v>
                </c:pt>
                <c:pt idx="1320">
                  <c:v>5.7387100000000002E-3</c:v>
                </c:pt>
                <c:pt idx="1321">
                  <c:v>5.7387100000000002E-3</c:v>
                </c:pt>
                <c:pt idx="1322">
                  <c:v>5.7387100000000002E-3</c:v>
                </c:pt>
                <c:pt idx="1323">
                  <c:v>5.0945699999999997E-3</c:v>
                </c:pt>
                <c:pt idx="1324">
                  <c:v>5.92743E-3</c:v>
                </c:pt>
                <c:pt idx="1325">
                  <c:v>2.6063800000000002E-3</c:v>
                </c:pt>
                <c:pt idx="1326">
                  <c:v>5.92743E-3</c:v>
                </c:pt>
                <c:pt idx="1327">
                  <c:v>6.1621100000000002E-3</c:v>
                </c:pt>
                <c:pt idx="1328">
                  <c:v>9.4849600000000006E-3</c:v>
                </c:pt>
                <c:pt idx="1329">
                  <c:v>-4.7815999999999999E-4</c:v>
                </c:pt>
                <c:pt idx="1330">
                  <c:v>6.1621100000000002E-3</c:v>
                </c:pt>
                <c:pt idx="1331">
                  <c:v>-4.7815999999999999E-4</c:v>
                </c:pt>
                <c:pt idx="1332">
                  <c:v>6.1621100000000002E-3</c:v>
                </c:pt>
                <c:pt idx="1333">
                  <c:v>6.4990899999999999E-3</c:v>
                </c:pt>
                <c:pt idx="1334">
                  <c:v>6.4990899999999999E-3</c:v>
                </c:pt>
                <c:pt idx="1335">
                  <c:v>6.4990899999999999E-3</c:v>
                </c:pt>
                <c:pt idx="1336">
                  <c:v>3.3036699999999999E-3</c:v>
                </c:pt>
                <c:pt idx="1337">
                  <c:v>6.6247199999999997E-3</c:v>
                </c:pt>
                <c:pt idx="1338">
                  <c:v>7.39465E-3</c:v>
                </c:pt>
                <c:pt idx="1339">
                  <c:v>4.0735900000000002E-3</c:v>
                </c:pt>
                <c:pt idx="1340">
                  <c:v>7.39465E-3</c:v>
                </c:pt>
                <c:pt idx="1341">
                  <c:v>4.0937400000000002E-3</c:v>
                </c:pt>
                <c:pt idx="1342">
                  <c:v>1.0737689999999999E-2</c:v>
                </c:pt>
                <c:pt idx="1343">
                  <c:v>7.41481E-3</c:v>
                </c:pt>
                <c:pt idx="1344">
                  <c:v>7.41481E-3</c:v>
                </c:pt>
                <c:pt idx="1345">
                  <c:v>7.41481E-3</c:v>
                </c:pt>
                <c:pt idx="1346">
                  <c:v>4.4788900000000001E-3</c:v>
                </c:pt>
                <c:pt idx="1347">
                  <c:v>7.7999499999999999E-3</c:v>
                </c:pt>
                <c:pt idx="1348">
                  <c:v>4.4788900000000001E-3</c:v>
                </c:pt>
                <c:pt idx="1349">
                  <c:v>4.4788900000000001E-3</c:v>
                </c:pt>
                <c:pt idx="1350">
                  <c:v>8.1773100000000001E-3</c:v>
                </c:pt>
                <c:pt idx="1351">
                  <c:v>4.8562400000000004E-3</c:v>
                </c:pt>
                <c:pt idx="1352">
                  <c:v>4.8562400000000004E-3</c:v>
                </c:pt>
                <c:pt idx="1353">
                  <c:v>4.8562400000000004E-3</c:v>
                </c:pt>
                <c:pt idx="1354">
                  <c:v>4.8562400000000004E-3</c:v>
                </c:pt>
                <c:pt idx="1355">
                  <c:v>8.1914299999999995E-3</c:v>
                </c:pt>
                <c:pt idx="1356">
                  <c:v>8.5107199999999994E-3</c:v>
                </c:pt>
                <c:pt idx="1357">
                  <c:v>8.4506400000000006E-3</c:v>
                </c:pt>
                <c:pt idx="1358">
                  <c:v>5.1295799999999999E-3</c:v>
                </c:pt>
                <c:pt idx="1359">
                  <c:v>5.1295799999999999E-3</c:v>
                </c:pt>
                <c:pt idx="1360">
                  <c:v>8.4506400000000006E-3</c:v>
                </c:pt>
                <c:pt idx="1361">
                  <c:v>5.1295799999999999E-3</c:v>
                </c:pt>
                <c:pt idx="1362">
                  <c:v>1.81032E-3</c:v>
                </c:pt>
                <c:pt idx="1363">
                  <c:v>5.1295799999999999E-3</c:v>
                </c:pt>
                <c:pt idx="1364">
                  <c:v>5.1295799999999999E-3</c:v>
                </c:pt>
                <c:pt idx="1365">
                  <c:v>1.81032E-3</c:v>
                </c:pt>
                <c:pt idx="1366">
                  <c:v>2.18871E-3</c:v>
                </c:pt>
                <c:pt idx="1367">
                  <c:v>2.5743099999999998E-3</c:v>
                </c:pt>
                <c:pt idx="1368">
                  <c:v>2.5743099999999998E-3</c:v>
                </c:pt>
                <c:pt idx="1369">
                  <c:v>6.2679800000000003E-3</c:v>
                </c:pt>
                <c:pt idx="1370">
                  <c:v>-3.6872000000000001E-4</c:v>
                </c:pt>
                <c:pt idx="1371">
                  <c:v>6.2679800000000003E-3</c:v>
                </c:pt>
                <c:pt idx="1372">
                  <c:v>2.9790200000000002E-3</c:v>
                </c:pt>
                <c:pt idx="1373">
                  <c:v>2.2269600000000001E-3</c:v>
                </c:pt>
                <c:pt idx="1374">
                  <c:v>6.2982400000000001E-3</c:v>
                </c:pt>
                <c:pt idx="1375">
                  <c:v>3.0735099999999998E-3</c:v>
                </c:pt>
                <c:pt idx="1376">
                  <c:v>1.3385E-4</c:v>
                </c:pt>
                <c:pt idx="1377">
                  <c:v>3.4513E-3</c:v>
                </c:pt>
                <c:pt idx="1378">
                  <c:v>3.7703799999999998E-3</c:v>
                </c:pt>
                <c:pt idx="1379">
                  <c:v>3.6900000000000002E-4</c:v>
                </c:pt>
                <c:pt idx="1380">
                  <c:v>7.0057000000000001E-3</c:v>
                </c:pt>
                <c:pt idx="1381">
                  <c:v>7.6455999999999996E-4</c:v>
                </c:pt>
                <c:pt idx="1382">
                  <c:v>7.6455999999999996E-4</c:v>
                </c:pt>
                <c:pt idx="1383">
                  <c:v>8.4626999999999999E-4</c:v>
                </c:pt>
                <c:pt idx="1384">
                  <c:v>8.4626999999999999E-4</c:v>
                </c:pt>
                <c:pt idx="1385">
                  <c:v>4.0816400000000001E-3</c:v>
                </c:pt>
                <c:pt idx="1386">
                  <c:v>-2.5514299999999999E-3</c:v>
                </c:pt>
                <c:pt idx="1387">
                  <c:v>7.6418999999999999E-4</c:v>
                </c:pt>
                <c:pt idx="1388">
                  <c:v>7.6418999999999999E-4</c:v>
                </c:pt>
                <c:pt idx="1389">
                  <c:v>7.6418999999999999E-4</c:v>
                </c:pt>
                <c:pt idx="1390">
                  <c:v>7.6418999999999999E-4</c:v>
                </c:pt>
                <c:pt idx="1391">
                  <c:v>-2.6211300000000002E-3</c:v>
                </c:pt>
                <c:pt idx="1392">
                  <c:v>1.0723200000000001E-3</c:v>
                </c:pt>
                <c:pt idx="1393">
                  <c:v>1.0723200000000001E-3</c:v>
                </c:pt>
                <c:pt idx="1394">
                  <c:v>-2.2433100000000001E-3</c:v>
                </c:pt>
                <c:pt idx="1395">
                  <c:v>-2.2433100000000001E-3</c:v>
                </c:pt>
                <c:pt idx="1396">
                  <c:v>1.44747E-3</c:v>
                </c:pt>
                <c:pt idx="1397">
                  <c:v>1.44747E-3</c:v>
                </c:pt>
                <c:pt idx="1398">
                  <c:v>1.4108899999999999E-3</c:v>
                </c:pt>
                <c:pt idx="1399">
                  <c:v>-1.90474E-3</c:v>
                </c:pt>
                <c:pt idx="1400">
                  <c:v>1.4108899999999999E-3</c:v>
                </c:pt>
                <c:pt idx="1401">
                  <c:v>1.34991E-3</c:v>
                </c:pt>
                <c:pt idx="1402">
                  <c:v>-1.9657300000000002E-3</c:v>
                </c:pt>
                <c:pt idx="1403">
                  <c:v>-1.9657300000000002E-3</c:v>
                </c:pt>
                <c:pt idx="1404">
                  <c:v>-1.9657300000000002E-3</c:v>
                </c:pt>
                <c:pt idx="1405">
                  <c:v>1.34991E-3</c:v>
                </c:pt>
                <c:pt idx="1406">
                  <c:v>1.34991E-3</c:v>
                </c:pt>
                <c:pt idx="1407">
                  <c:v>-1.9764299999999999E-3</c:v>
                </c:pt>
                <c:pt idx="1408">
                  <c:v>-1.9764299999999999E-3</c:v>
                </c:pt>
                <c:pt idx="1409">
                  <c:v>4.6566899999999998E-3</c:v>
                </c:pt>
                <c:pt idx="1410">
                  <c:v>1.3807800000000001E-3</c:v>
                </c:pt>
                <c:pt idx="1411">
                  <c:v>1.62324E-3</c:v>
                </c:pt>
                <c:pt idx="1412">
                  <c:v>-1.69242E-3</c:v>
                </c:pt>
                <c:pt idx="1413">
                  <c:v>1.62324E-3</c:v>
                </c:pt>
                <c:pt idx="1414">
                  <c:v>-1.69242E-3</c:v>
                </c:pt>
                <c:pt idx="1415">
                  <c:v>1.62324E-3</c:v>
                </c:pt>
                <c:pt idx="1416">
                  <c:v>-5.0062600000000002E-3</c:v>
                </c:pt>
                <c:pt idx="1417">
                  <c:v>-1.8732899999999999E-3</c:v>
                </c:pt>
                <c:pt idx="1418">
                  <c:v>1.82058E-3</c:v>
                </c:pt>
                <c:pt idx="1419">
                  <c:v>-4.7394300000000002E-3</c:v>
                </c:pt>
                <c:pt idx="1420">
                  <c:v>-4.7394300000000002E-3</c:v>
                </c:pt>
                <c:pt idx="1421">
                  <c:v>-1.4255800000000001E-3</c:v>
                </c:pt>
                <c:pt idx="1422">
                  <c:v>1.19008E-3</c:v>
                </c:pt>
                <c:pt idx="1423">
                  <c:v>-1.42559E-3</c:v>
                </c:pt>
                <c:pt idx="1424">
                  <c:v>-4.7394400000000001E-3</c:v>
                </c:pt>
                <c:pt idx="1425">
                  <c:v>-1.42559E-3</c:v>
                </c:pt>
                <c:pt idx="1426">
                  <c:v>-1.42559E-3</c:v>
                </c:pt>
                <c:pt idx="1427">
                  <c:v>-1.42559E-3</c:v>
                </c:pt>
                <c:pt idx="1428">
                  <c:v>1.8900799999999999E-3</c:v>
                </c:pt>
                <c:pt idx="1429">
                  <c:v>-7.6661799999999999E-3</c:v>
                </c:pt>
                <c:pt idx="1430">
                  <c:v>-4.3541500000000002E-3</c:v>
                </c:pt>
                <c:pt idx="1431">
                  <c:v>2.2753500000000002E-3</c:v>
                </c:pt>
                <c:pt idx="1432">
                  <c:v>-4.3541500000000002E-3</c:v>
                </c:pt>
                <c:pt idx="1433">
                  <c:v>2.2753500000000002E-3</c:v>
                </c:pt>
                <c:pt idx="1434">
                  <c:v>-1.04031E-3</c:v>
                </c:pt>
                <c:pt idx="1435">
                  <c:v>-1.04031E-3</c:v>
                </c:pt>
                <c:pt idx="1436">
                  <c:v>-1.04031E-3</c:v>
                </c:pt>
                <c:pt idx="1437">
                  <c:v>-1.06182E-3</c:v>
                </c:pt>
                <c:pt idx="1438">
                  <c:v>-4.37566E-3</c:v>
                </c:pt>
                <c:pt idx="1439">
                  <c:v>-1.04652E-3</c:v>
                </c:pt>
                <c:pt idx="1440">
                  <c:v>-4.3603499999999998E-3</c:v>
                </c:pt>
                <c:pt idx="1441">
                  <c:v>-1.04652E-3</c:v>
                </c:pt>
                <c:pt idx="1442">
                  <c:v>-4.3603499999999998E-3</c:v>
                </c:pt>
                <c:pt idx="1443">
                  <c:v>2.2691399999999998E-3</c:v>
                </c:pt>
                <c:pt idx="1444">
                  <c:v>-4.3603499999999998E-3</c:v>
                </c:pt>
                <c:pt idx="1445">
                  <c:v>-4.3603499999999998E-3</c:v>
                </c:pt>
                <c:pt idx="1446">
                  <c:v>-7.6723700000000004E-3</c:v>
                </c:pt>
                <c:pt idx="1447">
                  <c:v>-1.04652E-3</c:v>
                </c:pt>
                <c:pt idx="1448">
                  <c:v>-1.04652E-3</c:v>
                </c:pt>
                <c:pt idx="1449">
                  <c:v>-1.04652E-3</c:v>
                </c:pt>
                <c:pt idx="1450">
                  <c:v>-9.834799999999999E-4</c:v>
                </c:pt>
                <c:pt idx="1451">
                  <c:v>-4.2973300000000002E-3</c:v>
                </c:pt>
                <c:pt idx="1452">
                  <c:v>-1.0670300000000001E-3</c:v>
                </c:pt>
                <c:pt idx="1453">
                  <c:v>-7.6042499999999999E-3</c:v>
                </c:pt>
                <c:pt idx="1454">
                  <c:v>2.42217E-3</c:v>
                </c:pt>
                <c:pt idx="1455">
                  <c:v>-4.2073600000000003E-3</c:v>
                </c:pt>
                <c:pt idx="1456">
                  <c:v>-4.1124899999999999E-3</c:v>
                </c:pt>
                <c:pt idx="1457">
                  <c:v>-7.9863000000000004E-4</c:v>
                </c:pt>
                <c:pt idx="1458">
                  <c:v>-7.9863000000000004E-4</c:v>
                </c:pt>
                <c:pt idx="1459">
                  <c:v>-7.9863000000000004E-4</c:v>
                </c:pt>
                <c:pt idx="1460">
                  <c:v>-7.9863000000000004E-4</c:v>
                </c:pt>
                <c:pt idx="1461">
                  <c:v>-4.1124899999999999E-3</c:v>
                </c:pt>
                <c:pt idx="1462">
                  <c:v>-7.9863000000000004E-4</c:v>
                </c:pt>
                <c:pt idx="1463">
                  <c:v>-4.1124899999999999E-3</c:v>
                </c:pt>
                <c:pt idx="1464">
                  <c:v>-4.1124899999999999E-3</c:v>
                </c:pt>
                <c:pt idx="1465">
                  <c:v>-7.9863000000000004E-4</c:v>
                </c:pt>
                <c:pt idx="1466">
                  <c:v>-3.7168100000000001E-3</c:v>
                </c:pt>
                <c:pt idx="1467">
                  <c:v>-4.0295000000000001E-4</c:v>
                </c:pt>
                <c:pt idx="1468">
                  <c:v>-4.0295000000000001E-4</c:v>
                </c:pt>
                <c:pt idx="1469">
                  <c:v>-3.3418499999999999E-3</c:v>
                </c:pt>
                <c:pt idx="1470">
                  <c:v>3.2876799999999999E-3</c:v>
                </c:pt>
                <c:pt idx="1471">
                  <c:v>-6.65389E-3</c:v>
                </c:pt>
                <c:pt idx="1472">
                  <c:v>2.6496699999999998E-3</c:v>
                </c:pt>
                <c:pt idx="1473">
                  <c:v>-3.3557600000000002E-3</c:v>
                </c:pt>
                <c:pt idx="1474">
                  <c:v>-4.189E-5</c:v>
                </c:pt>
                <c:pt idx="1475">
                  <c:v>-4.189E-5</c:v>
                </c:pt>
                <c:pt idx="1476">
                  <c:v>-3.3694200000000001E-3</c:v>
                </c:pt>
                <c:pt idx="1477">
                  <c:v>-6.6814600000000002E-3</c:v>
                </c:pt>
                <c:pt idx="1478">
                  <c:v>-5.5550000000000002E-5</c:v>
                </c:pt>
                <c:pt idx="1479">
                  <c:v>-5.5550000000000002E-5</c:v>
                </c:pt>
                <c:pt idx="1480">
                  <c:v>-6.5806800000000002E-3</c:v>
                </c:pt>
                <c:pt idx="1481">
                  <c:v>-3.2686400000000002E-3</c:v>
                </c:pt>
                <c:pt idx="1482">
                  <c:v>4.5219999999999997E-5</c:v>
                </c:pt>
                <c:pt idx="1483">
                  <c:v>4.5219999999999997E-5</c:v>
                </c:pt>
                <c:pt idx="1484">
                  <c:v>4.5219999999999997E-5</c:v>
                </c:pt>
                <c:pt idx="1485">
                  <c:v>-3.2686400000000002E-3</c:v>
                </c:pt>
                <c:pt idx="1486">
                  <c:v>4.5219999999999997E-5</c:v>
                </c:pt>
                <c:pt idx="1487">
                  <c:v>4.5219999999999997E-5</c:v>
                </c:pt>
                <c:pt idx="1488">
                  <c:v>3.3609E-3</c:v>
                </c:pt>
                <c:pt idx="1489">
                  <c:v>-6.5806800000000002E-3</c:v>
                </c:pt>
                <c:pt idx="1490">
                  <c:v>-3.2686400000000002E-3</c:v>
                </c:pt>
                <c:pt idx="1491">
                  <c:v>4.5219999999999997E-5</c:v>
                </c:pt>
                <c:pt idx="1492">
                  <c:v>4.5219999999999997E-5</c:v>
                </c:pt>
                <c:pt idx="1493">
                  <c:v>4.5219999999999997E-5</c:v>
                </c:pt>
                <c:pt idx="1494">
                  <c:v>4.5219999999999997E-5</c:v>
                </c:pt>
                <c:pt idx="1495">
                  <c:v>4.5219999999999997E-5</c:v>
                </c:pt>
                <c:pt idx="1496">
                  <c:v>4.5219999999999997E-5</c:v>
                </c:pt>
                <c:pt idx="1497">
                  <c:v>4.5219999999999997E-5</c:v>
                </c:pt>
                <c:pt idx="1498">
                  <c:v>-3.2686400000000002E-3</c:v>
                </c:pt>
                <c:pt idx="1499">
                  <c:v>4.5219999999999997E-5</c:v>
                </c:pt>
                <c:pt idx="1500">
                  <c:v>4.5219999999999997E-5</c:v>
                </c:pt>
                <c:pt idx="1501">
                  <c:v>3.3609E-3</c:v>
                </c:pt>
                <c:pt idx="1502">
                  <c:v>-3.2686400000000002E-3</c:v>
                </c:pt>
                <c:pt idx="1503">
                  <c:v>4.5219999999999997E-5</c:v>
                </c:pt>
                <c:pt idx="1504">
                  <c:v>-3.2686400000000002E-3</c:v>
                </c:pt>
                <c:pt idx="1505">
                  <c:v>4.5219999999999997E-5</c:v>
                </c:pt>
                <c:pt idx="1506">
                  <c:v>3.3609E-3</c:v>
                </c:pt>
                <c:pt idx="1507">
                  <c:v>4.5219999999999997E-5</c:v>
                </c:pt>
                <c:pt idx="1508">
                  <c:v>-3.2686400000000002E-3</c:v>
                </c:pt>
                <c:pt idx="1509">
                  <c:v>3.3492700000000001E-3</c:v>
                </c:pt>
                <c:pt idx="1510">
                  <c:v>3.3492700000000001E-3</c:v>
                </c:pt>
                <c:pt idx="1511">
                  <c:v>3.3599999999999997E-5</c:v>
                </c:pt>
                <c:pt idx="1512">
                  <c:v>3.3599999999999997E-5</c:v>
                </c:pt>
                <c:pt idx="1513">
                  <c:v>3.3599999999999997E-5</c:v>
                </c:pt>
                <c:pt idx="1514">
                  <c:v>3.3599999999999997E-5</c:v>
                </c:pt>
                <c:pt idx="1515">
                  <c:v>3.3599999999999997E-5</c:v>
                </c:pt>
                <c:pt idx="1516">
                  <c:v>3.3492700000000001E-3</c:v>
                </c:pt>
                <c:pt idx="1517">
                  <c:v>3.3599999999999997E-5</c:v>
                </c:pt>
                <c:pt idx="1518">
                  <c:v>3.3492700000000001E-3</c:v>
                </c:pt>
                <c:pt idx="1519">
                  <c:v>3.3599999999999997E-5</c:v>
                </c:pt>
                <c:pt idx="1520">
                  <c:v>3.3599999999999997E-5</c:v>
                </c:pt>
                <c:pt idx="1521">
                  <c:v>6.4051300000000002E-3</c:v>
                </c:pt>
                <c:pt idx="1522">
                  <c:v>-2.90186E-3</c:v>
                </c:pt>
                <c:pt idx="1523">
                  <c:v>3.7276800000000001E-3</c:v>
                </c:pt>
                <c:pt idx="1524">
                  <c:v>-6.2138899999999997E-3</c:v>
                </c:pt>
                <c:pt idx="1525">
                  <c:v>3.7276800000000001E-3</c:v>
                </c:pt>
                <c:pt idx="1526">
                  <c:v>4.1199999999999999E-4</c:v>
                </c:pt>
                <c:pt idx="1527">
                  <c:v>4.1199999999999999E-4</c:v>
                </c:pt>
                <c:pt idx="1528">
                  <c:v>4.1199999999999999E-4</c:v>
                </c:pt>
                <c:pt idx="1529">
                  <c:v>4.1199999999999999E-4</c:v>
                </c:pt>
                <c:pt idx="1530">
                  <c:v>7.0451699999999999E-3</c:v>
                </c:pt>
                <c:pt idx="1531">
                  <c:v>-2.90186E-3</c:v>
                </c:pt>
                <c:pt idx="1532">
                  <c:v>-2.90186E-3</c:v>
                </c:pt>
                <c:pt idx="1533">
                  <c:v>4.1199999999999999E-4</c:v>
                </c:pt>
                <c:pt idx="1534">
                  <c:v>4.4236999999999998E-4</c:v>
                </c:pt>
                <c:pt idx="1535">
                  <c:v>3.7580600000000001E-3</c:v>
                </c:pt>
                <c:pt idx="1536">
                  <c:v>-2.87149E-3</c:v>
                </c:pt>
                <c:pt idx="1537">
                  <c:v>5.243E-4</c:v>
                </c:pt>
                <c:pt idx="1538">
                  <c:v>5.243E-4</c:v>
                </c:pt>
                <c:pt idx="1539">
                  <c:v>3.8399699999999998E-3</c:v>
                </c:pt>
                <c:pt idx="1540">
                  <c:v>-6.1016100000000004E-3</c:v>
                </c:pt>
                <c:pt idx="1541">
                  <c:v>5.243E-4</c:v>
                </c:pt>
                <c:pt idx="1542">
                  <c:v>5.243E-4</c:v>
                </c:pt>
                <c:pt idx="1543">
                  <c:v>5.243E-4</c:v>
                </c:pt>
                <c:pt idx="1544">
                  <c:v>3.8399699999999998E-3</c:v>
                </c:pt>
                <c:pt idx="1545">
                  <c:v>-2.7895699999999999E-3</c:v>
                </c:pt>
                <c:pt idx="1546">
                  <c:v>3.8399699999999998E-3</c:v>
                </c:pt>
                <c:pt idx="1547">
                  <c:v>-2.7895699999999999E-3</c:v>
                </c:pt>
                <c:pt idx="1548">
                  <c:v>3.8399699999999998E-3</c:v>
                </c:pt>
                <c:pt idx="1549">
                  <c:v>5.243E-4</c:v>
                </c:pt>
                <c:pt idx="1550">
                  <c:v>-2.7895699999999999E-3</c:v>
                </c:pt>
                <c:pt idx="1551">
                  <c:v>5.243E-4</c:v>
                </c:pt>
                <c:pt idx="1552">
                  <c:v>5.243E-4</c:v>
                </c:pt>
                <c:pt idx="1553">
                  <c:v>5.243E-4</c:v>
                </c:pt>
                <c:pt idx="1554">
                  <c:v>-2.7895699999999999E-3</c:v>
                </c:pt>
                <c:pt idx="1555">
                  <c:v>3.8399699999999998E-3</c:v>
                </c:pt>
                <c:pt idx="1556">
                  <c:v>5.243E-4</c:v>
                </c:pt>
                <c:pt idx="1557">
                  <c:v>5.243E-4</c:v>
                </c:pt>
                <c:pt idx="1558">
                  <c:v>5.243E-4</c:v>
                </c:pt>
                <c:pt idx="1559">
                  <c:v>-2.7895699999999999E-3</c:v>
                </c:pt>
                <c:pt idx="1560">
                  <c:v>5.243E-4</c:v>
                </c:pt>
                <c:pt idx="1561">
                  <c:v>5.243E-4</c:v>
                </c:pt>
                <c:pt idx="1562">
                  <c:v>5.243E-4</c:v>
                </c:pt>
                <c:pt idx="1563">
                  <c:v>-2.7895699999999999E-3</c:v>
                </c:pt>
                <c:pt idx="1564">
                  <c:v>5.243E-4</c:v>
                </c:pt>
                <c:pt idx="1565">
                  <c:v>-2.7895699999999999E-3</c:v>
                </c:pt>
                <c:pt idx="1566">
                  <c:v>5.243E-4</c:v>
                </c:pt>
                <c:pt idx="1567">
                  <c:v>-2.7895699999999999E-3</c:v>
                </c:pt>
                <c:pt idx="1568">
                  <c:v>3.8399699999999998E-3</c:v>
                </c:pt>
                <c:pt idx="1569">
                  <c:v>3.8399699999999998E-3</c:v>
                </c:pt>
                <c:pt idx="1570">
                  <c:v>5.243E-4</c:v>
                </c:pt>
                <c:pt idx="1571">
                  <c:v>-2.9482999999999999E-4</c:v>
                </c:pt>
                <c:pt idx="1572">
                  <c:v>5.243E-4</c:v>
                </c:pt>
                <c:pt idx="1573">
                  <c:v>3.8399800000000002E-3</c:v>
                </c:pt>
                <c:pt idx="1574">
                  <c:v>5.243E-4</c:v>
                </c:pt>
                <c:pt idx="1575">
                  <c:v>3.8399800000000002E-3</c:v>
                </c:pt>
                <c:pt idx="1576">
                  <c:v>5.243E-4</c:v>
                </c:pt>
                <c:pt idx="1577">
                  <c:v>5.243E-4</c:v>
                </c:pt>
                <c:pt idx="1578">
                  <c:v>5.243E-4</c:v>
                </c:pt>
                <c:pt idx="1579">
                  <c:v>5.243E-4</c:v>
                </c:pt>
                <c:pt idx="1580">
                  <c:v>5.9383999999999999E-4</c:v>
                </c:pt>
                <c:pt idx="1581">
                  <c:v>-2.7200100000000001E-3</c:v>
                </c:pt>
                <c:pt idx="1582">
                  <c:v>3.9095199999999997E-3</c:v>
                </c:pt>
                <c:pt idx="1583">
                  <c:v>-2.7200100000000001E-3</c:v>
                </c:pt>
                <c:pt idx="1584">
                  <c:v>5.9383999999999999E-4</c:v>
                </c:pt>
                <c:pt idx="1585">
                  <c:v>3.9095199999999997E-3</c:v>
                </c:pt>
                <c:pt idx="1586">
                  <c:v>-6.0320499999999997E-3</c:v>
                </c:pt>
                <c:pt idx="1587">
                  <c:v>3.9095199999999997E-3</c:v>
                </c:pt>
                <c:pt idx="1588">
                  <c:v>5.9383999999999999E-4</c:v>
                </c:pt>
                <c:pt idx="1589">
                  <c:v>-5.9690300000000002E-3</c:v>
                </c:pt>
                <c:pt idx="1590">
                  <c:v>6.5687999999999999E-4</c:v>
                </c:pt>
                <c:pt idx="1591">
                  <c:v>-2.6569900000000001E-3</c:v>
                </c:pt>
                <c:pt idx="1592">
                  <c:v>6.5687999999999999E-4</c:v>
                </c:pt>
                <c:pt idx="1593">
                  <c:v>-2.6569900000000001E-3</c:v>
                </c:pt>
                <c:pt idx="1594">
                  <c:v>-2.6569900000000001E-3</c:v>
                </c:pt>
                <c:pt idx="1595">
                  <c:v>6.5687999999999999E-4</c:v>
                </c:pt>
                <c:pt idx="1596">
                  <c:v>-5.9690300000000002E-3</c:v>
                </c:pt>
                <c:pt idx="1597">
                  <c:v>3.97256E-3</c:v>
                </c:pt>
                <c:pt idx="1598">
                  <c:v>6.5687999999999999E-4</c:v>
                </c:pt>
                <c:pt idx="1599">
                  <c:v>-2.6569900000000001E-3</c:v>
                </c:pt>
                <c:pt idx="1600">
                  <c:v>6.5687999999999999E-4</c:v>
                </c:pt>
                <c:pt idx="1601">
                  <c:v>-2.6569900000000001E-3</c:v>
                </c:pt>
                <c:pt idx="1602">
                  <c:v>-2.6569900000000001E-3</c:v>
                </c:pt>
                <c:pt idx="1603">
                  <c:v>6.5687999999999999E-4</c:v>
                </c:pt>
                <c:pt idx="1604">
                  <c:v>-5.9690300000000002E-3</c:v>
                </c:pt>
                <c:pt idx="1605">
                  <c:v>-2.6569900000000001E-3</c:v>
                </c:pt>
                <c:pt idx="1606">
                  <c:v>6.5687999999999999E-4</c:v>
                </c:pt>
                <c:pt idx="1607">
                  <c:v>-2.5623600000000001E-3</c:v>
                </c:pt>
                <c:pt idx="1608">
                  <c:v>7.9319999999999998E-4</c:v>
                </c:pt>
                <c:pt idx="1609">
                  <c:v>-5.8326999999999997E-3</c:v>
                </c:pt>
                <c:pt idx="1610">
                  <c:v>-5.7439300000000004E-3</c:v>
                </c:pt>
                <c:pt idx="1611">
                  <c:v>-5.8270700000000002E-3</c:v>
                </c:pt>
                <c:pt idx="1612">
                  <c:v>-2.5150300000000001E-3</c:v>
                </c:pt>
                <c:pt idx="1613">
                  <c:v>-2.5150300000000001E-3</c:v>
                </c:pt>
                <c:pt idx="1614">
                  <c:v>-2.5150300000000001E-3</c:v>
                </c:pt>
                <c:pt idx="1615">
                  <c:v>-2.5150300000000001E-3</c:v>
                </c:pt>
                <c:pt idx="1616">
                  <c:v>-2.5150300000000001E-3</c:v>
                </c:pt>
                <c:pt idx="1617">
                  <c:v>-5.8270700000000002E-3</c:v>
                </c:pt>
                <c:pt idx="1618">
                  <c:v>-5.8270700000000002E-3</c:v>
                </c:pt>
                <c:pt idx="1619">
                  <c:v>-2.5150300000000001E-3</c:v>
                </c:pt>
                <c:pt idx="1620">
                  <c:v>-5.8270700000000002E-3</c:v>
                </c:pt>
                <c:pt idx="1621">
                  <c:v>-3.27634E-3</c:v>
                </c:pt>
                <c:pt idx="1622">
                  <c:v>-5.8270700000000002E-3</c:v>
                </c:pt>
                <c:pt idx="1623">
                  <c:v>7.9883000000000005E-4</c:v>
                </c:pt>
                <c:pt idx="1624">
                  <c:v>-2.5150300000000001E-3</c:v>
                </c:pt>
                <c:pt idx="1625">
                  <c:v>-2.5150300000000001E-3</c:v>
                </c:pt>
                <c:pt idx="1626">
                  <c:v>-2.5150300000000001E-3</c:v>
                </c:pt>
                <c:pt idx="1627">
                  <c:v>-2.5150300000000001E-3</c:v>
                </c:pt>
                <c:pt idx="1628">
                  <c:v>-5.8270700000000002E-3</c:v>
                </c:pt>
                <c:pt idx="1629">
                  <c:v>7.9883000000000005E-4</c:v>
                </c:pt>
                <c:pt idx="1630">
                  <c:v>-5.8270700000000002E-3</c:v>
                </c:pt>
                <c:pt idx="1631">
                  <c:v>-5.8270700000000002E-3</c:v>
                </c:pt>
                <c:pt idx="1632">
                  <c:v>-5.8270700000000002E-3</c:v>
                </c:pt>
                <c:pt idx="1633">
                  <c:v>-5.8270700000000002E-3</c:v>
                </c:pt>
                <c:pt idx="1634">
                  <c:v>-2.5150300000000001E-3</c:v>
                </c:pt>
                <c:pt idx="1635">
                  <c:v>-2.5150300000000001E-3</c:v>
                </c:pt>
                <c:pt idx="1636">
                  <c:v>-5.8270700000000002E-3</c:v>
                </c:pt>
                <c:pt idx="1637">
                  <c:v>-2.5150300000000001E-3</c:v>
                </c:pt>
                <c:pt idx="1638">
                  <c:v>7.9883000000000005E-4</c:v>
                </c:pt>
                <c:pt idx="1639">
                  <c:v>-9.1372799999999994E-3</c:v>
                </c:pt>
                <c:pt idx="1640">
                  <c:v>7.9883000000000005E-4</c:v>
                </c:pt>
                <c:pt idx="1641">
                  <c:v>-9.1372799999999994E-3</c:v>
                </c:pt>
                <c:pt idx="1642">
                  <c:v>-5.8270700000000002E-3</c:v>
                </c:pt>
                <c:pt idx="1643">
                  <c:v>-9.1372799999999994E-3</c:v>
                </c:pt>
                <c:pt idx="1644">
                  <c:v>-5.8270700000000002E-3</c:v>
                </c:pt>
                <c:pt idx="1645">
                  <c:v>-9.1372799999999994E-3</c:v>
                </c:pt>
                <c:pt idx="1646">
                  <c:v>-5.8270700000000002E-3</c:v>
                </c:pt>
                <c:pt idx="1647">
                  <c:v>-5.4909099999999999E-3</c:v>
                </c:pt>
                <c:pt idx="1648">
                  <c:v>-5.4909099999999999E-3</c:v>
                </c:pt>
                <c:pt idx="1649">
                  <c:v>-5.4909099999999999E-3</c:v>
                </c:pt>
                <c:pt idx="1650">
                  <c:v>-2.1788699999999999E-3</c:v>
                </c:pt>
                <c:pt idx="1651">
                  <c:v>-8.8011300000000008E-3</c:v>
                </c:pt>
                <c:pt idx="1652">
                  <c:v>-1.8672199999999999E-3</c:v>
                </c:pt>
                <c:pt idx="1653">
                  <c:v>-5.1792699999999997E-3</c:v>
                </c:pt>
                <c:pt idx="1654">
                  <c:v>-1.8672199999999999E-3</c:v>
                </c:pt>
                <c:pt idx="1655">
                  <c:v>-5.1792699999999997E-3</c:v>
                </c:pt>
                <c:pt idx="1656">
                  <c:v>-5.1792699999999997E-3</c:v>
                </c:pt>
                <c:pt idx="1657">
                  <c:v>-5.1792699999999997E-3</c:v>
                </c:pt>
                <c:pt idx="1658">
                  <c:v>-5.1792699999999997E-3</c:v>
                </c:pt>
                <c:pt idx="1659">
                  <c:v>-8.4894900000000006E-3</c:v>
                </c:pt>
                <c:pt idx="1660">
                  <c:v>-5.0784100000000002E-3</c:v>
                </c:pt>
                <c:pt idx="1661">
                  <c:v>-8.3886299999999994E-3</c:v>
                </c:pt>
                <c:pt idx="1662">
                  <c:v>-5.0784100000000002E-3</c:v>
                </c:pt>
                <c:pt idx="1663">
                  <c:v>-1.76636E-3</c:v>
                </c:pt>
                <c:pt idx="1664">
                  <c:v>-8.3886299999999994E-3</c:v>
                </c:pt>
                <c:pt idx="1665">
                  <c:v>-1.76636E-3</c:v>
                </c:pt>
                <c:pt idx="1666">
                  <c:v>-8.3886299999999994E-3</c:v>
                </c:pt>
                <c:pt idx="1667">
                  <c:v>-5.0784100000000002E-3</c:v>
                </c:pt>
                <c:pt idx="1668">
                  <c:v>-1.3876100000000001E-3</c:v>
                </c:pt>
                <c:pt idx="1669">
                  <c:v>-8.0098900000000004E-3</c:v>
                </c:pt>
                <c:pt idx="1670">
                  <c:v>9.2862999999999995E-4</c:v>
                </c:pt>
                <c:pt idx="1671">
                  <c:v>-7.9278899999999999E-3</c:v>
                </c:pt>
                <c:pt idx="1672">
                  <c:v>-4.6176699999999999E-3</c:v>
                </c:pt>
                <c:pt idx="1673">
                  <c:v>-4.6176699999999999E-3</c:v>
                </c:pt>
                <c:pt idx="1674">
                  <c:v>-4.7175200000000002E-3</c:v>
                </c:pt>
                <c:pt idx="1675">
                  <c:v>-4.7175200000000002E-3</c:v>
                </c:pt>
                <c:pt idx="1676">
                  <c:v>-8.0277500000000002E-3</c:v>
                </c:pt>
                <c:pt idx="1677">
                  <c:v>-4.7175200000000002E-3</c:v>
                </c:pt>
                <c:pt idx="1678">
                  <c:v>-4.7175200000000002E-3</c:v>
                </c:pt>
                <c:pt idx="1679">
                  <c:v>-1.133615E-2</c:v>
                </c:pt>
                <c:pt idx="1680">
                  <c:v>-4.7175200000000002E-3</c:v>
                </c:pt>
                <c:pt idx="1681">
                  <c:v>-8.0277500000000002E-3</c:v>
                </c:pt>
                <c:pt idx="1682">
                  <c:v>-4.7175200000000002E-3</c:v>
                </c:pt>
                <c:pt idx="1683">
                  <c:v>-1.133615E-2</c:v>
                </c:pt>
                <c:pt idx="1684">
                  <c:v>-8.0277500000000002E-3</c:v>
                </c:pt>
                <c:pt idx="1685">
                  <c:v>-8.0890300000000005E-3</c:v>
                </c:pt>
                <c:pt idx="1686">
                  <c:v>-8.0890300000000005E-3</c:v>
                </c:pt>
                <c:pt idx="1687">
                  <c:v>-4.7787899999999998E-3</c:v>
                </c:pt>
                <c:pt idx="1688">
                  <c:v>-1.46674E-3</c:v>
                </c:pt>
                <c:pt idx="1689">
                  <c:v>-1.46674E-3</c:v>
                </c:pt>
                <c:pt idx="1690">
                  <c:v>-1.46674E-3</c:v>
                </c:pt>
                <c:pt idx="1691">
                  <c:v>-4.7787899999999998E-3</c:v>
                </c:pt>
                <c:pt idx="1692">
                  <c:v>-4.7787899999999998E-3</c:v>
                </c:pt>
                <c:pt idx="1693">
                  <c:v>-4.7787899999999998E-3</c:v>
                </c:pt>
                <c:pt idx="1694">
                  <c:v>-8.0890300000000005E-3</c:v>
                </c:pt>
                <c:pt idx="1695">
                  <c:v>-4.7787899999999998E-3</c:v>
                </c:pt>
                <c:pt idx="1696">
                  <c:v>-4.7787899999999998E-3</c:v>
                </c:pt>
                <c:pt idx="1697">
                  <c:v>-8.0890300000000005E-3</c:v>
                </c:pt>
                <c:pt idx="1698">
                  <c:v>-8.0890300000000005E-3</c:v>
                </c:pt>
                <c:pt idx="1699">
                  <c:v>-4.7787899999999998E-3</c:v>
                </c:pt>
                <c:pt idx="1700">
                  <c:v>-7.7033900000000001E-3</c:v>
                </c:pt>
                <c:pt idx="1701">
                  <c:v>-1.0811099999999999E-3</c:v>
                </c:pt>
                <c:pt idx="1702">
                  <c:v>-4.3931600000000001E-3</c:v>
                </c:pt>
                <c:pt idx="1703">
                  <c:v>-6.8546000000000004E-4</c:v>
                </c:pt>
                <c:pt idx="1704">
                  <c:v>-3.9975100000000001E-3</c:v>
                </c:pt>
                <c:pt idx="1705">
                  <c:v>-3.9975100000000001E-3</c:v>
                </c:pt>
                <c:pt idx="1706">
                  <c:v>-6.1614999999999999E-4</c:v>
                </c:pt>
                <c:pt idx="1707">
                  <c:v>-3.60867E-3</c:v>
                </c:pt>
                <c:pt idx="1708">
                  <c:v>-3.60867E-3</c:v>
                </c:pt>
                <c:pt idx="1709">
                  <c:v>-3.60867E-3</c:v>
                </c:pt>
                <c:pt idx="1710">
                  <c:v>-2.9662999999999998E-4</c:v>
                </c:pt>
                <c:pt idx="1711">
                  <c:v>-3.60867E-3</c:v>
                </c:pt>
                <c:pt idx="1712">
                  <c:v>-2.9662999999999998E-4</c:v>
                </c:pt>
                <c:pt idx="1713">
                  <c:v>-3.60867E-3</c:v>
                </c:pt>
                <c:pt idx="1714">
                  <c:v>-3.60867E-3</c:v>
                </c:pt>
                <c:pt idx="1715">
                  <c:v>-2.9662999999999998E-4</c:v>
                </c:pt>
                <c:pt idx="1716">
                  <c:v>-2.9662999999999998E-4</c:v>
                </c:pt>
                <c:pt idx="1717">
                  <c:v>-2.9662999999999998E-4</c:v>
                </c:pt>
                <c:pt idx="1718">
                  <c:v>-2.9662999999999998E-4</c:v>
                </c:pt>
                <c:pt idx="1719">
                  <c:v>-3.60867E-3</c:v>
                </c:pt>
                <c:pt idx="1720">
                  <c:v>2.2225299999999999E-3</c:v>
                </c:pt>
                <c:pt idx="1721">
                  <c:v>-3.6086899999999999E-3</c:v>
                </c:pt>
                <c:pt idx="1722">
                  <c:v>-3.6086899999999999E-3</c:v>
                </c:pt>
                <c:pt idx="1723">
                  <c:v>-3.6086899999999999E-3</c:v>
                </c:pt>
                <c:pt idx="1724">
                  <c:v>-3.6086899999999999E-3</c:v>
                </c:pt>
                <c:pt idx="1725">
                  <c:v>-3.6086899999999999E-3</c:v>
                </c:pt>
                <c:pt idx="1726">
                  <c:v>-2.9664999999999997E-4</c:v>
                </c:pt>
                <c:pt idx="1727">
                  <c:v>3.0172100000000002E-3</c:v>
                </c:pt>
                <c:pt idx="1728">
                  <c:v>-2.9664999999999997E-4</c:v>
                </c:pt>
                <c:pt idx="1729">
                  <c:v>3.0172100000000002E-3</c:v>
                </c:pt>
                <c:pt idx="1730">
                  <c:v>-2.2010000000000001E-4</c:v>
                </c:pt>
                <c:pt idx="1731">
                  <c:v>2.9950799999999998E-3</c:v>
                </c:pt>
                <c:pt idx="1732">
                  <c:v>-3.1879E-4</c:v>
                </c:pt>
                <c:pt idx="1733">
                  <c:v>2.9950799999999998E-3</c:v>
                </c:pt>
                <c:pt idx="1734">
                  <c:v>-3.1879E-4</c:v>
                </c:pt>
                <c:pt idx="1735">
                  <c:v>-3.1879E-4</c:v>
                </c:pt>
                <c:pt idx="1736">
                  <c:v>-3.1879E-4</c:v>
                </c:pt>
                <c:pt idx="1737">
                  <c:v>-3.1879E-4</c:v>
                </c:pt>
                <c:pt idx="1738">
                  <c:v>2.9950799999999998E-3</c:v>
                </c:pt>
                <c:pt idx="1739">
                  <c:v>-3.1879E-4</c:v>
                </c:pt>
                <c:pt idx="1740">
                  <c:v>-3.1879E-4</c:v>
                </c:pt>
                <c:pt idx="1741">
                  <c:v>6.3107700000000003E-3</c:v>
                </c:pt>
                <c:pt idx="1742">
                  <c:v>2.9950799999999998E-3</c:v>
                </c:pt>
                <c:pt idx="1743">
                  <c:v>6.3107700000000003E-3</c:v>
                </c:pt>
                <c:pt idx="1744">
                  <c:v>-3.1879E-4</c:v>
                </c:pt>
                <c:pt idx="1745">
                  <c:v>-3.1879E-4</c:v>
                </c:pt>
                <c:pt idx="1746">
                  <c:v>2.9950799999999998E-3</c:v>
                </c:pt>
                <c:pt idx="1747">
                  <c:v>2.9950799999999998E-3</c:v>
                </c:pt>
                <c:pt idx="1748">
                  <c:v>6.3107700000000003E-3</c:v>
                </c:pt>
                <c:pt idx="1749">
                  <c:v>-3.1879E-4</c:v>
                </c:pt>
                <c:pt idx="1750">
                  <c:v>6.6854899999999997E-3</c:v>
                </c:pt>
                <c:pt idx="1751">
                  <c:v>3.3698000000000001E-3</c:v>
                </c:pt>
                <c:pt idx="1752">
                  <c:v>3.3698000000000001E-3</c:v>
                </c:pt>
                <c:pt idx="1753">
                  <c:v>3.3698000000000001E-3</c:v>
                </c:pt>
                <c:pt idx="1754">
                  <c:v>3.3698000000000001E-3</c:v>
                </c:pt>
                <c:pt idx="1755">
                  <c:v>6.6854899999999997E-3</c:v>
                </c:pt>
                <c:pt idx="1756">
                  <c:v>3.3698000000000001E-3</c:v>
                </c:pt>
                <c:pt idx="1757">
                  <c:v>3.3698000000000001E-3</c:v>
                </c:pt>
                <c:pt idx="1758">
                  <c:v>3.4001600000000002E-3</c:v>
                </c:pt>
                <c:pt idx="1759">
                  <c:v>6.9039799999999997E-3</c:v>
                </c:pt>
                <c:pt idx="1760">
                  <c:v>6.9039799999999997E-3</c:v>
                </c:pt>
                <c:pt idx="1761">
                  <c:v>3.5882700000000002E-3</c:v>
                </c:pt>
                <c:pt idx="1762">
                  <c:v>6.9039799999999997E-3</c:v>
                </c:pt>
                <c:pt idx="1763">
                  <c:v>3.5882700000000002E-3</c:v>
                </c:pt>
                <c:pt idx="1764">
                  <c:v>6.9039799999999997E-3</c:v>
                </c:pt>
                <c:pt idx="1765">
                  <c:v>6.9039799999999997E-3</c:v>
                </c:pt>
                <c:pt idx="1766">
                  <c:v>3.5882700000000002E-3</c:v>
                </c:pt>
                <c:pt idx="1767">
                  <c:v>2.7437000000000002E-4</c:v>
                </c:pt>
                <c:pt idx="1768">
                  <c:v>3.5882700000000002E-3</c:v>
                </c:pt>
                <c:pt idx="1769">
                  <c:v>3.5882700000000002E-3</c:v>
                </c:pt>
                <c:pt idx="1770">
                  <c:v>6.0986800000000004E-3</c:v>
                </c:pt>
                <c:pt idx="1771">
                  <c:v>3.5882399999999999E-3</c:v>
                </c:pt>
                <c:pt idx="1772">
                  <c:v>3.5882399999999999E-3</c:v>
                </c:pt>
                <c:pt idx="1773">
                  <c:v>6.9039499999999998E-3</c:v>
                </c:pt>
                <c:pt idx="1774">
                  <c:v>2.7434999999999997E-4</c:v>
                </c:pt>
                <c:pt idx="1775">
                  <c:v>6.9039499999999998E-3</c:v>
                </c:pt>
                <c:pt idx="1776">
                  <c:v>3.5882399999999999E-3</c:v>
                </c:pt>
                <c:pt idx="1777">
                  <c:v>6.8900899999999998E-3</c:v>
                </c:pt>
                <c:pt idx="1778">
                  <c:v>6.8900899999999998E-3</c:v>
                </c:pt>
                <c:pt idx="1779">
                  <c:v>2.6047E-4</c:v>
                </c:pt>
                <c:pt idx="1780">
                  <c:v>2.0076999999999999E-4</c:v>
                </c:pt>
                <c:pt idx="1781">
                  <c:v>6.8304100000000003E-3</c:v>
                </c:pt>
                <c:pt idx="1782">
                  <c:v>3.5146800000000001E-3</c:v>
                </c:pt>
                <c:pt idx="1783">
                  <c:v>3.5146800000000001E-3</c:v>
                </c:pt>
                <c:pt idx="1784">
                  <c:v>3.6096000000000001E-3</c:v>
                </c:pt>
                <c:pt idx="1785">
                  <c:v>6.9253300000000004E-3</c:v>
                </c:pt>
                <c:pt idx="1786">
                  <c:v>6.9253300000000004E-3</c:v>
                </c:pt>
                <c:pt idx="1787">
                  <c:v>6.9253300000000004E-3</c:v>
                </c:pt>
                <c:pt idx="1788">
                  <c:v>3.6096000000000001E-3</c:v>
                </c:pt>
                <c:pt idx="1789">
                  <c:v>6.9253300000000004E-3</c:v>
                </c:pt>
                <c:pt idx="1790">
                  <c:v>3.50586E-3</c:v>
                </c:pt>
                <c:pt idx="1791">
                  <c:v>3.50586E-3</c:v>
                </c:pt>
                <c:pt idx="1792">
                  <c:v>3.5479000000000001E-3</c:v>
                </c:pt>
                <c:pt idx="1793">
                  <c:v>3.5364300000000001E-3</c:v>
                </c:pt>
                <c:pt idx="1794">
                  <c:v>6.8521500000000004E-3</c:v>
                </c:pt>
                <c:pt idx="1795">
                  <c:v>2.3824999999999999E-4</c:v>
                </c:pt>
                <c:pt idx="1796">
                  <c:v>3.55215E-3</c:v>
                </c:pt>
                <c:pt idx="1797">
                  <c:v>6.8678599999999999E-3</c:v>
                </c:pt>
                <c:pt idx="1798">
                  <c:v>3.55215E-3</c:v>
                </c:pt>
                <c:pt idx="1799">
                  <c:v>3.55215E-3</c:v>
                </c:pt>
                <c:pt idx="1800">
                  <c:v>6.8678599999999999E-3</c:v>
                </c:pt>
                <c:pt idx="1801">
                  <c:v>2.3824999999999999E-4</c:v>
                </c:pt>
                <c:pt idx="1802">
                  <c:v>6.8316899999999996E-3</c:v>
                </c:pt>
                <c:pt idx="1803">
                  <c:v>1.0149210000000001E-2</c:v>
                </c:pt>
                <c:pt idx="1804">
                  <c:v>3.5159800000000001E-3</c:v>
                </c:pt>
                <c:pt idx="1805">
                  <c:v>3.5159800000000001E-3</c:v>
                </c:pt>
                <c:pt idx="1806">
                  <c:v>6.8316899999999996E-3</c:v>
                </c:pt>
                <c:pt idx="1807">
                  <c:v>3.5159800000000001E-3</c:v>
                </c:pt>
                <c:pt idx="1808">
                  <c:v>2.9090000000000002E-4</c:v>
                </c:pt>
                <c:pt idx="1809">
                  <c:v>3.53207E-3</c:v>
                </c:pt>
                <c:pt idx="1810">
                  <c:v>3.53207E-3</c:v>
                </c:pt>
                <c:pt idx="1811">
                  <c:v>6.8477800000000004E-3</c:v>
                </c:pt>
                <c:pt idx="1812">
                  <c:v>6.8477800000000004E-3</c:v>
                </c:pt>
                <c:pt idx="1813">
                  <c:v>3.53207E-3</c:v>
                </c:pt>
                <c:pt idx="1814">
                  <c:v>6.8477800000000004E-3</c:v>
                </c:pt>
                <c:pt idx="1815">
                  <c:v>3.53207E-3</c:v>
                </c:pt>
                <c:pt idx="1816">
                  <c:v>3.53207E-3</c:v>
                </c:pt>
                <c:pt idx="1817">
                  <c:v>3.5951799999999999E-3</c:v>
                </c:pt>
                <c:pt idx="1818">
                  <c:v>2.8128000000000002E-4</c:v>
                </c:pt>
                <c:pt idx="1819">
                  <c:v>2.8158800000000002E-3</c:v>
                </c:pt>
                <c:pt idx="1820">
                  <c:v>3.5951999999999998E-3</c:v>
                </c:pt>
                <c:pt idx="1821">
                  <c:v>2.8130000000000001E-4</c:v>
                </c:pt>
                <c:pt idx="1822">
                  <c:v>6.9109100000000001E-3</c:v>
                </c:pt>
                <c:pt idx="1823">
                  <c:v>3.5951999999999998E-3</c:v>
                </c:pt>
                <c:pt idx="1824">
                  <c:v>3.5951999999999998E-3</c:v>
                </c:pt>
                <c:pt idx="1825">
                  <c:v>3.5151499999999999E-3</c:v>
                </c:pt>
                <c:pt idx="1826">
                  <c:v>2.0125000000000001E-4</c:v>
                </c:pt>
                <c:pt idx="1827">
                  <c:v>3.5151499999999999E-3</c:v>
                </c:pt>
                <c:pt idx="1828">
                  <c:v>6.8308600000000002E-3</c:v>
                </c:pt>
                <c:pt idx="1829">
                  <c:v>-3.1108300000000002E-3</c:v>
                </c:pt>
                <c:pt idx="1830">
                  <c:v>3.5151499999999999E-3</c:v>
                </c:pt>
                <c:pt idx="1831">
                  <c:v>3.5151499999999999E-3</c:v>
                </c:pt>
                <c:pt idx="1832">
                  <c:v>3.5151499999999999E-3</c:v>
                </c:pt>
                <c:pt idx="1833">
                  <c:v>-3.1108300000000002E-3</c:v>
                </c:pt>
                <c:pt idx="1834">
                  <c:v>3.5151499999999999E-3</c:v>
                </c:pt>
                <c:pt idx="1835">
                  <c:v>-3.1108300000000002E-3</c:v>
                </c:pt>
                <c:pt idx="1836">
                  <c:v>2.0125000000000001E-4</c:v>
                </c:pt>
                <c:pt idx="1837">
                  <c:v>-3.1108300000000002E-3</c:v>
                </c:pt>
                <c:pt idx="1838">
                  <c:v>3.5151499999999999E-3</c:v>
                </c:pt>
                <c:pt idx="1839">
                  <c:v>2.0125000000000001E-4</c:v>
                </c:pt>
                <c:pt idx="1840">
                  <c:v>3.5151499999999999E-3</c:v>
                </c:pt>
                <c:pt idx="1841">
                  <c:v>2.0125000000000001E-4</c:v>
                </c:pt>
                <c:pt idx="1842">
                  <c:v>2.0125000000000001E-4</c:v>
                </c:pt>
                <c:pt idx="1843">
                  <c:v>-3.1703399999999998E-3</c:v>
                </c:pt>
                <c:pt idx="1844">
                  <c:v>1.4174000000000001E-4</c:v>
                </c:pt>
                <c:pt idx="1845">
                  <c:v>1.4174000000000001E-4</c:v>
                </c:pt>
                <c:pt idx="1846">
                  <c:v>1.4174000000000001E-4</c:v>
                </c:pt>
                <c:pt idx="1847">
                  <c:v>1.4174000000000001E-4</c:v>
                </c:pt>
                <c:pt idx="1848">
                  <c:v>2.2378E-4</c:v>
                </c:pt>
                <c:pt idx="1849">
                  <c:v>2.2378E-4</c:v>
                </c:pt>
                <c:pt idx="1850">
                  <c:v>-3.08829E-3</c:v>
                </c:pt>
                <c:pt idx="1851">
                  <c:v>-3.0685500000000002E-3</c:v>
                </c:pt>
                <c:pt idx="1852">
                  <c:v>2.4352999999999999E-4</c:v>
                </c:pt>
                <c:pt idx="1853">
                  <c:v>-2.7726000000000001E-3</c:v>
                </c:pt>
                <c:pt idx="1854">
                  <c:v>5.2826999999999995E-4</c:v>
                </c:pt>
                <c:pt idx="1855">
                  <c:v>8.6465999999999995E-4</c:v>
                </c:pt>
                <c:pt idx="1856">
                  <c:v>8.6465999999999995E-4</c:v>
                </c:pt>
                <c:pt idx="1857">
                  <c:v>8.6465999999999995E-4</c:v>
                </c:pt>
                <c:pt idx="1858">
                  <c:v>8.6465999999999995E-4</c:v>
                </c:pt>
                <c:pt idx="1859">
                  <c:v>7.9202999999999999E-4</c:v>
                </c:pt>
                <c:pt idx="1860">
                  <c:v>4.1394099999999996E-3</c:v>
                </c:pt>
                <c:pt idx="1861">
                  <c:v>-2.48657E-3</c:v>
                </c:pt>
                <c:pt idx="1862">
                  <c:v>8.2551E-4</c:v>
                </c:pt>
                <c:pt idx="1863">
                  <c:v>-2.47087E-3</c:v>
                </c:pt>
                <c:pt idx="1864">
                  <c:v>-2.3457899999999999E-3</c:v>
                </c:pt>
                <c:pt idx="1865">
                  <c:v>-2.1037500000000002E-3</c:v>
                </c:pt>
                <c:pt idx="1866">
                  <c:v>1.20835E-3</c:v>
                </c:pt>
                <c:pt idx="1867">
                  <c:v>1.20835E-3</c:v>
                </c:pt>
                <c:pt idx="1868">
                  <c:v>4.5986200000000003E-3</c:v>
                </c:pt>
                <c:pt idx="1869">
                  <c:v>2.2263E-4</c:v>
                </c:pt>
                <c:pt idx="1870">
                  <c:v>-2.1096000000000001E-3</c:v>
                </c:pt>
                <c:pt idx="1871">
                  <c:v>1.20251E-3</c:v>
                </c:pt>
                <c:pt idx="1872">
                  <c:v>-2.1096000000000001E-3</c:v>
                </c:pt>
                <c:pt idx="1873">
                  <c:v>1.20251E-3</c:v>
                </c:pt>
                <c:pt idx="1874">
                  <c:v>-5.4198800000000002E-3</c:v>
                </c:pt>
                <c:pt idx="1875">
                  <c:v>-5.3777900000000003E-3</c:v>
                </c:pt>
                <c:pt idx="1876">
                  <c:v>-2.0675099999999998E-3</c:v>
                </c:pt>
                <c:pt idx="1877">
                  <c:v>-2.0675099999999998E-3</c:v>
                </c:pt>
                <c:pt idx="1878">
                  <c:v>1.2446E-3</c:v>
                </c:pt>
                <c:pt idx="1879">
                  <c:v>1.2446E-3</c:v>
                </c:pt>
                <c:pt idx="1880">
                  <c:v>4.5585199999999999E-3</c:v>
                </c:pt>
                <c:pt idx="1881">
                  <c:v>-2.0675099999999998E-3</c:v>
                </c:pt>
                <c:pt idx="1882">
                  <c:v>-2.1374599999999999E-3</c:v>
                </c:pt>
                <c:pt idx="1883">
                  <c:v>1.17464E-3</c:v>
                </c:pt>
                <c:pt idx="1884">
                  <c:v>1.0907899999999999E-3</c:v>
                </c:pt>
                <c:pt idx="1885">
                  <c:v>-2.2213200000000002E-3</c:v>
                </c:pt>
                <c:pt idx="1886">
                  <c:v>-2.2213200000000002E-3</c:v>
                </c:pt>
                <c:pt idx="1887">
                  <c:v>1.0907899999999999E-3</c:v>
                </c:pt>
                <c:pt idx="1888">
                  <c:v>-2.2213200000000002E-3</c:v>
                </c:pt>
                <c:pt idx="1889">
                  <c:v>1.0907899999999999E-3</c:v>
                </c:pt>
                <c:pt idx="1890">
                  <c:v>-2.2426600000000001E-3</c:v>
                </c:pt>
                <c:pt idx="1891">
                  <c:v>1.0694599999999999E-3</c:v>
                </c:pt>
                <c:pt idx="1892">
                  <c:v>9.8657999999999992E-4</c:v>
                </c:pt>
                <c:pt idx="1893">
                  <c:v>-2.3255300000000001E-3</c:v>
                </c:pt>
                <c:pt idx="1894">
                  <c:v>9.8657999999999992E-4</c:v>
                </c:pt>
                <c:pt idx="1895">
                  <c:v>-2.3255300000000001E-3</c:v>
                </c:pt>
                <c:pt idx="1896">
                  <c:v>9.8657999999999992E-4</c:v>
                </c:pt>
                <c:pt idx="1897">
                  <c:v>-2.22449E-3</c:v>
                </c:pt>
                <c:pt idx="1898">
                  <c:v>1.1033E-3</c:v>
                </c:pt>
                <c:pt idx="1899">
                  <c:v>1.0671599999999999E-3</c:v>
                </c:pt>
                <c:pt idx="1900">
                  <c:v>-5.5552300000000004E-3</c:v>
                </c:pt>
                <c:pt idx="1901">
                  <c:v>1.0671599999999999E-3</c:v>
                </c:pt>
                <c:pt idx="1902">
                  <c:v>-2.24494E-3</c:v>
                </c:pt>
                <c:pt idx="1903">
                  <c:v>1.0671599999999999E-3</c:v>
                </c:pt>
                <c:pt idx="1904">
                  <c:v>1.0671599999999999E-3</c:v>
                </c:pt>
                <c:pt idx="1905">
                  <c:v>1.0671599999999999E-3</c:v>
                </c:pt>
                <c:pt idx="1906">
                  <c:v>1.3697200000000001E-3</c:v>
                </c:pt>
                <c:pt idx="1907">
                  <c:v>1.3697200000000001E-3</c:v>
                </c:pt>
                <c:pt idx="1908">
                  <c:v>-1.9423800000000001E-3</c:v>
                </c:pt>
                <c:pt idx="1909">
                  <c:v>-5.2526500000000002E-3</c:v>
                </c:pt>
                <c:pt idx="1910">
                  <c:v>4.5309199999999999E-3</c:v>
                </c:pt>
                <c:pt idx="1911">
                  <c:v>-2.09509E-3</c:v>
                </c:pt>
                <c:pt idx="1912">
                  <c:v>1.2170099999999999E-3</c:v>
                </c:pt>
                <c:pt idx="1913">
                  <c:v>-2.09509E-3</c:v>
                </c:pt>
                <c:pt idx="1914">
                  <c:v>-2.09509E-3</c:v>
                </c:pt>
                <c:pt idx="1915">
                  <c:v>1.2170099999999999E-3</c:v>
                </c:pt>
                <c:pt idx="1916">
                  <c:v>-2.09509E-3</c:v>
                </c:pt>
                <c:pt idx="1917">
                  <c:v>1.2170099999999999E-3</c:v>
                </c:pt>
                <c:pt idx="1918">
                  <c:v>3.4370400000000001E-3</c:v>
                </c:pt>
                <c:pt idx="1919">
                  <c:v>-2.0950700000000001E-3</c:v>
                </c:pt>
                <c:pt idx="1920">
                  <c:v>-2.0950700000000001E-3</c:v>
                </c:pt>
                <c:pt idx="1921">
                  <c:v>-2.0950700000000001E-3</c:v>
                </c:pt>
                <c:pt idx="1922">
                  <c:v>-2.0950700000000001E-3</c:v>
                </c:pt>
                <c:pt idx="1923">
                  <c:v>1.21703E-3</c:v>
                </c:pt>
                <c:pt idx="1924">
                  <c:v>-5.0266900000000003E-3</c:v>
                </c:pt>
                <c:pt idx="1925">
                  <c:v>1.5956799999999999E-3</c:v>
                </c:pt>
                <c:pt idx="1926">
                  <c:v>-1.71641E-3</c:v>
                </c:pt>
                <c:pt idx="1927">
                  <c:v>1.9916199999999999E-3</c:v>
                </c:pt>
                <c:pt idx="1928">
                  <c:v>1.9916199999999999E-3</c:v>
                </c:pt>
                <c:pt idx="1929">
                  <c:v>1.9916199999999999E-3</c:v>
                </c:pt>
                <c:pt idx="1930">
                  <c:v>-4.6307600000000003E-3</c:v>
                </c:pt>
                <c:pt idx="1931">
                  <c:v>-1.32048E-3</c:v>
                </c:pt>
                <c:pt idx="1932">
                  <c:v>-1.32048E-3</c:v>
                </c:pt>
                <c:pt idx="1933">
                  <c:v>-1.32048E-3</c:v>
                </c:pt>
                <c:pt idx="1934">
                  <c:v>1.9916199999999999E-3</c:v>
                </c:pt>
                <c:pt idx="1935">
                  <c:v>1.9916199999999999E-3</c:v>
                </c:pt>
                <c:pt idx="1936">
                  <c:v>1.9916199999999999E-3</c:v>
                </c:pt>
                <c:pt idx="1937">
                  <c:v>5.40049E-3</c:v>
                </c:pt>
                <c:pt idx="1938">
                  <c:v>-1.2255300000000001E-3</c:v>
                </c:pt>
                <c:pt idx="1939">
                  <c:v>2.0865699999999998E-3</c:v>
                </c:pt>
                <c:pt idx="1940">
                  <c:v>-1.28539E-3</c:v>
                </c:pt>
                <c:pt idx="1941">
                  <c:v>-1.28539E-3</c:v>
                </c:pt>
                <c:pt idx="1942">
                  <c:v>-1.28539E-3</c:v>
                </c:pt>
                <c:pt idx="1943">
                  <c:v>2.0267000000000002E-3</c:v>
                </c:pt>
                <c:pt idx="1944">
                  <c:v>5.3406199999999999E-3</c:v>
                </c:pt>
                <c:pt idx="1945">
                  <c:v>2.0267000000000002E-3</c:v>
                </c:pt>
                <c:pt idx="1946">
                  <c:v>5.3406199999999999E-3</c:v>
                </c:pt>
                <c:pt idx="1947">
                  <c:v>2.0267000000000002E-3</c:v>
                </c:pt>
                <c:pt idx="1948">
                  <c:v>2.0267000000000002E-3</c:v>
                </c:pt>
                <c:pt idx="1949">
                  <c:v>2.0267000000000002E-3</c:v>
                </c:pt>
                <c:pt idx="1950">
                  <c:v>5.3406199999999999E-3</c:v>
                </c:pt>
                <c:pt idx="1951">
                  <c:v>5.2810399999999999E-3</c:v>
                </c:pt>
                <c:pt idx="1952">
                  <c:v>-1.34498E-3</c:v>
                </c:pt>
                <c:pt idx="1953">
                  <c:v>1.9671200000000002E-3</c:v>
                </c:pt>
                <c:pt idx="1954">
                  <c:v>2.0491099999999998E-3</c:v>
                </c:pt>
                <c:pt idx="1955">
                  <c:v>5.3630300000000004E-3</c:v>
                </c:pt>
                <c:pt idx="1956">
                  <c:v>-1.2629900000000001E-3</c:v>
                </c:pt>
                <c:pt idx="1957">
                  <c:v>5.3630300000000004E-3</c:v>
                </c:pt>
                <c:pt idx="1958">
                  <c:v>2.0491099999999998E-3</c:v>
                </c:pt>
                <c:pt idx="1959">
                  <c:v>5.3630300000000004E-3</c:v>
                </c:pt>
                <c:pt idx="1960">
                  <c:v>5.3517900000000004E-3</c:v>
                </c:pt>
                <c:pt idx="1961">
                  <c:v>5.3517900000000004E-3</c:v>
                </c:pt>
                <c:pt idx="1962">
                  <c:v>5.3517900000000004E-3</c:v>
                </c:pt>
                <c:pt idx="1963">
                  <c:v>5.3517900000000004E-3</c:v>
                </c:pt>
                <c:pt idx="1964">
                  <c:v>2.2258099999999999E-3</c:v>
                </c:pt>
                <c:pt idx="1965">
                  <c:v>2.2258099999999999E-3</c:v>
                </c:pt>
                <c:pt idx="1966">
                  <c:v>8.8554800000000006E-3</c:v>
                </c:pt>
                <c:pt idx="1967">
                  <c:v>5.5397399999999996E-3</c:v>
                </c:pt>
                <c:pt idx="1968">
                  <c:v>7.7995499999999997E-3</c:v>
                </c:pt>
                <c:pt idx="1969">
                  <c:v>5.5397399999999996E-3</c:v>
                </c:pt>
                <c:pt idx="1970">
                  <c:v>5.9723399999999996E-3</c:v>
                </c:pt>
                <c:pt idx="1971">
                  <c:v>6.0611299999999996E-3</c:v>
                </c:pt>
                <c:pt idx="1972">
                  <c:v>2.7472099999999999E-3</c:v>
                </c:pt>
                <c:pt idx="1973">
                  <c:v>2.7472099999999999E-3</c:v>
                </c:pt>
                <c:pt idx="1974">
                  <c:v>6.0611299999999996E-3</c:v>
                </c:pt>
                <c:pt idx="1975">
                  <c:v>6.4462199999999999E-3</c:v>
                </c:pt>
                <c:pt idx="1976">
                  <c:v>3.0747600000000002E-3</c:v>
                </c:pt>
                <c:pt idx="1977">
                  <c:v>6.3886799999999999E-3</c:v>
                </c:pt>
                <c:pt idx="1978">
                  <c:v>3.0747600000000002E-3</c:v>
                </c:pt>
                <c:pt idx="1979">
                  <c:v>6.3886799999999999E-3</c:v>
                </c:pt>
                <c:pt idx="1980">
                  <c:v>6.3886799999999999E-3</c:v>
                </c:pt>
                <c:pt idx="1981">
                  <c:v>3.0747600000000002E-3</c:v>
                </c:pt>
                <c:pt idx="1982">
                  <c:v>3.0747600000000002E-3</c:v>
                </c:pt>
                <c:pt idx="1983">
                  <c:v>6.2885800000000002E-3</c:v>
                </c:pt>
                <c:pt idx="1984">
                  <c:v>9.6043199999999995E-3</c:v>
                </c:pt>
                <c:pt idx="1985">
                  <c:v>2.9746600000000001E-3</c:v>
                </c:pt>
                <c:pt idx="1986">
                  <c:v>2.9746600000000001E-3</c:v>
                </c:pt>
                <c:pt idx="1987">
                  <c:v>9.6043199999999995E-3</c:v>
                </c:pt>
                <c:pt idx="1988">
                  <c:v>9.6743300000000001E-3</c:v>
                </c:pt>
                <c:pt idx="1989">
                  <c:v>6.3585899999999999E-3</c:v>
                </c:pt>
                <c:pt idx="1990">
                  <c:v>9.6743300000000001E-3</c:v>
                </c:pt>
                <c:pt idx="1991">
                  <c:v>6.3585899999999999E-3</c:v>
                </c:pt>
                <c:pt idx="1992">
                  <c:v>9.6743300000000001E-3</c:v>
                </c:pt>
                <c:pt idx="1993">
                  <c:v>3.0446800000000001E-3</c:v>
                </c:pt>
                <c:pt idx="1994">
                  <c:v>6.3224400000000004E-3</c:v>
                </c:pt>
                <c:pt idx="1995">
                  <c:v>3.0085200000000002E-3</c:v>
                </c:pt>
                <c:pt idx="1996">
                  <c:v>6.3224400000000004E-3</c:v>
                </c:pt>
                <c:pt idx="1997">
                  <c:v>2.8279099999999999E-3</c:v>
                </c:pt>
                <c:pt idx="1998">
                  <c:v>6.1418200000000001E-3</c:v>
                </c:pt>
                <c:pt idx="1999">
                  <c:v>9.4575500000000003E-3</c:v>
                </c:pt>
                <c:pt idx="2000">
                  <c:v>6.1418200000000001E-3</c:v>
                </c:pt>
                <c:pt idx="2001">
                  <c:v>9.4575500000000003E-3</c:v>
                </c:pt>
                <c:pt idx="2002">
                  <c:v>6.1418200000000001E-3</c:v>
                </c:pt>
                <c:pt idx="2003">
                  <c:v>6.1418200000000001E-3</c:v>
                </c:pt>
                <c:pt idx="2004">
                  <c:v>6.1418200000000001E-3</c:v>
                </c:pt>
                <c:pt idx="2005">
                  <c:v>6.1418200000000001E-3</c:v>
                </c:pt>
                <c:pt idx="2006">
                  <c:v>2.8279099999999999E-3</c:v>
                </c:pt>
                <c:pt idx="2007">
                  <c:v>2.8279099999999999E-3</c:v>
                </c:pt>
                <c:pt idx="2008">
                  <c:v>6.1418200000000001E-3</c:v>
                </c:pt>
                <c:pt idx="2009">
                  <c:v>2.8279099999999999E-3</c:v>
                </c:pt>
                <c:pt idx="2010">
                  <c:v>6.1418200000000001E-3</c:v>
                </c:pt>
                <c:pt idx="2011">
                  <c:v>2.8279099999999999E-3</c:v>
                </c:pt>
                <c:pt idx="2012">
                  <c:v>2.7904100000000001E-3</c:v>
                </c:pt>
                <c:pt idx="2013">
                  <c:v>6.1043299999999998E-3</c:v>
                </c:pt>
                <c:pt idx="2014">
                  <c:v>2.7904100000000001E-3</c:v>
                </c:pt>
                <c:pt idx="2015">
                  <c:v>6.0005600000000003E-3</c:v>
                </c:pt>
                <c:pt idx="2016">
                  <c:v>2.6866400000000001E-3</c:v>
                </c:pt>
                <c:pt idx="2017">
                  <c:v>6.0005600000000003E-3</c:v>
                </c:pt>
                <c:pt idx="2018">
                  <c:v>4.9065200000000002E-3</c:v>
                </c:pt>
                <c:pt idx="2019">
                  <c:v>2.6866699999999999E-3</c:v>
                </c:pt>
                <c:pt idx="2020">
                  <c:v>6.0005900000000001E-3</c:v>
                </c:pt>
                <c:pt idx="2021">
                  <c:v>6.0005900000000001E-3</c:v>
                </c:pt>
                <c:pt idx="2022">
                  <c:v>6.0005900000000001E-3</c:v>
                </c:pt>
                <c:pt idx="2023">
                  <c:v>6.0005900000000001E-3</c:v>
                </c:pt>
                <c:pt idx="2024">
                  <c:v>6.0005900000000001E-3</c:v>
                </c:pt>
                <c:pt idx="2025">
                  <c:v>2.6866699999999999E-3</c:v>
                </c:pt>
                <c:pt idx="2026">
                  <c:v>6.0309500000000002E-3</c:v>
                </c:pt>
                <c:pt idx="2027">
                  <c:v>2.6866699999999999E-3</c:v>
                </c:pt>
                <c:pt idx="2028">
                  <c:v>2.7170200000000001E-3</c:v>
                </c:pt>
                <c:pt idx="2029">
                  <c:v>6.0309500000000002E-3</c:v>
                </c:pt>
                <c:pt idx="2030">
                  <c:v>6.0309500000000002E-3</c:v>
                </c:pt>
                <c:pt idx="2031">
                  <c:v>6.0309500000000002E-3</c:v>
                </c:pt>
                <c:pt idx="2032">
                  <c:v>2.7170200000000001E-3</c:v>
                </c:pt>
                <c:pt idx="2033">
                  <c:v>2.7170200000000001E-3</c:v>
                </c:pt>
                <c:pt idx="2034">
                  <c:v>6.1317300000000002E-3</c:v>
                </c:pt>
                <c:pt idx="2035">
                  <c:v>2.81781E-3</c:v>
                </c:pt>
                <c:pt idx="2036">
                  <c:v>2.81781E-3</c:v>
                </c:pt>
                <c:pt idx="2037">
                  <c:v>2.7454900000000002E-3</c:v>
                </c:pt>
                <c:pt idx="2038">
                  <c:v>6.0594200000000003E-3</c:v>
                </c:pt>
                <c:pt idx="2039">
                  <c:v>2.7454900000000002E-3</c:v>
                </c:pt>
                <c:pt idx="2040">
                  <c:v>2.7454900000000002E-3</c:v>
                </c:pt>
                <c:pt idx="2041">
                  <c:v>2.7454900000000002E-3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F-684F-AFFF-9FAC2C51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01984"/>
        <c:axId val="2131265536"/>
      </c:scatterChart>
      <c:valAx>
        <c:axId val="15787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65536"/>
        <c:crosses val="autoZero"/>
        <c:crossBetween val="midCat"/>
      </c:valAx>
      <c:valAx>
        <c:axId val="2131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0</xdr:row>
      <xdr:rowOff>101600</xdr:rowOff>
    </xdr:from>
    <xdr:to>
      <xdr:col>22</xdr:col>
      <xdr:colOff>482600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1AD5F-33BB-A61E-DD40-3E95C693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3"/>
  <sheetViews>
    <sheetView tabSelected="1" workbookViewId="0">
      <selection sqref="A1:A1048576"/>
    </sheetView>
  </sheetViews>
  <sheetFormatPr baseColWidth="10" defaultRowHeight="16" x14ac:dyDescent="0.2"/>
  <cols>
    <col min="1" max="1" width="14.83203125" bestFit="1" customWidth="1"/>
    <col min="2" max="2" width="15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20588.964</v>
      </c>
      <c r="B2">
        <v>1.05541E-2</v>
      </c>
    </row>
    <row r="3" spans="1:2" x14ac:dyDescent="0.2">
      <c r="A3">
        <v>20588.971000000001</v>
      </c>
      <c r="B3">
        <v>1.053757E-2</v>
      </c>
    </row>
    <row r="4" spans="1:2" x14ac:dyDescent="0.2">
      <c r="A4">
        <v>20588.976999999999</v>
      </c>
      <c r="B4">
        <v>1.053757E-2</v>
      </c>
    </row>
    <row r="5" spans="1:2" x14ac:dyDescent="0.2">
      <c r="A5">
        <v>20588.984</v>
      </c>
      <c r="B5">
        <v>1.065004E-2</v>
      </c>
    </row>
    <row r="6" spans="1:2" x14ac:dyDescent="0.2">
      <c r="A6">
        <v>20588.990000000002</v>
      </c>
      <c r="B6">
        <v>1.0603690000000001E-2</v>
      </c>
    </row>
    <row r="7" spans="1:2" x14ac:dyDescent="0.2">
      <c r="A7">
        <v>20588.996999999999</v>
      </c>
      <c r="B7">
        <v>1.085097E-2</v>
      </c>
    </row>
    <row r="8" spans="1:2" x14ac:dyDescent="0.2">
      <c r="A8">
        <v>20589.004000000001</v>
      </c>
      <c r="B8">
        <v>1.085097E-2</v>
      </c>
    </row>
    <row r="9" spans="1:2" x14ac:dyDescent="0.2">
      <c r="A9">
        <v>20589.009999999998</v>
      </c>
      <c r="B9">
        <v>7.4207300000000004E-3</v>
      </c>
    </row>
    <row r="10" spans="1:2" x14ac:dyDescent="0.2">
      <c r="A10">
        <v>20589.017</v>
      </c>
      <c r="B10">
        <v>1.15748E-2</v>
      </c>
    </row>
    <row r="11" spans="1:2" x14ac:dyDescent="0.2">
      <c r="A11">
        <v>20589.023000000001</v>
      </c>
      <c r="B11">
        <v>1.181977E-2</v>
      </c>
    </row>
    <row r="12" spans="1:2" x14ac:dyDescent="0.2">
      <c r="A12">
        <v>20589.03</v>
      </c>
      <c r="B12">
        <v>1.181977E-2</v>
      </c>
    </row>
    <row r="13" spans="1:2" x14ac:dyDescent="0.2">
      <c r="A13">
        <v>20589.036</v>
      </c>
      <c r="B13">
        <v>1.181977E-2</v>
      </c>
    </row>
    <row r="14" spans="1:2" x14ac:dyDescent="0.2">
      <c r="A14">
        <v>20589.043000000001</v>
      </c>
      <c r="B14">
        <v>1.189919E-2</v>
      </c>
    </row>
    <row r="15" spans="1:2" x14ac:dyDescent="0.2">
      <c r="A15">
        <v>20589.05</v>
      </c>
      <c r="B15">
        <v>1.527884E-2</v>
      </c>
    </row>
    <row r="16" spans="1:2" x14ac:dyDescent="0.2">
      <c r="A16">
        <v>20589.056</v>
      </c>
      <c r="B16">
        <v>8.6227400000000003E-3</v>
      </c>
    </row>
    <row r="17" spans="1:2" x14ac:dyDescent="0.2">
      <c r="A17">
        <v>20589.062999999998</v>
      </c>
      <c r="B17">
        <v>1.5321069999999999E-2</v>
      </c>
    </row>
    <row r="18" spans="1:2" x14ac:dyDescent="0.2">
      <c r="A18">
        <v>20589.069</v>
      </c>
      <c r="B18">
        <v>1.1971020000000001E-2</v>
      </c>
    </row>
    <row r="19" spans="1:2" x14ac:dyDescent="0.2">
      <c r="A19">
        <v>20589.076000000001</v>
      </c>
      <c r="B19">
        <v>1.548542E-2</v>
      </c>
    </row>
    <row r="20" spans="1:2" x14ac:dyDescent="0.2">
      <c r="A20">
        <v>20589.081999999999</v>
      </c>
      <c r="B20">
        <v>1.2473100000000001E-2</v>
      </c>
    </row>
    <row r="21" spans="1:2" x14ac:dyDescent="0.2">
      <c r="A21">
        <v>20589.089</v>
      </c>
      <c r="B21">
        <v>1.6122069999999999E-2</v>
      </c>
    </row>
    <row r="22" spans="1:2" x14ac:dyDescent="0.2">
      <c r="A22">
        <v>20589.095000000001</v>
      </c>
      <c r="B22">
        <v>1.2852219999999999E-2</v>
      </c>
    </row>
    <row r="23" spans="1:2" x14ac:dyDescent="0.2">
      <c r="A23">
        <v>20589.101999999999</v>
      </c>
      <c r="B23">
        <v>1.6330799999999999E-2</v>
      </c>
    </row>
    <row r="24" spans="1:2" x14ac:dyDescent="0.2">
      <c r="A24">
        <v>20589.109</v>
      </c>
      <c r="B24">
        <v>1.6705930000000001E-2</v>
      </c>
    </row>
    <row r="25" spans="1:2" x14ac:dyDescent="0.2">
      <c r="A25">
        <v>20589.115000000002</v>
      </c>
      <c r="B25">
        <v>1.6940839999999999E-2</v>
      </c>
    </row>
    <row r="26" spans="1:2" x14ac:dyDescent="0.2">
      <c r="A26">
        <v>20589.121999999999</v>
      </c>
      <c r="B26">
        <v>1.3530210000000001E-2</v>
      </c>
    </row>
    <row r="27" spans="1:2" x14ac:dyDescent="0.2">
      <c r="A27">
        <v>20589.128000000001</v>
      </c>
      <c r="B27">
        <v>2.2583289999999999E-2</v>
      </c>
    </row>
    <row r="28" spans="1:2" x14ac:dyDescent="0.2">
      <c r="A28">
        <v>20589.134999999998</v>
      </c>
      <c r="B28">
        <v>1.7016219999999999E-2</v>
      </c>
    </row>
    <row r="29" spans="1:2" x14ac:dyDescent="0.2">
      <c r="A29">
        <v>20589.141</v>
      </c>
      <c r="B29">
        <v>1.7016219999999999E-2</v>
      </c>
    </row>
    <row r="30" spans="1:2" x14ac:dyDescent="0.2">
      <c r="A30">
        <v>20589.148000000001</v>
      </c>
      <c r="B30">
        <v>1.738162E-2</v>
      </c>
    </row>
    <row r="31" spans="1:2" x14ac:dyDescent="0.2">
      <c r="A31">
        <v>20589.154999999999</v>
      </c>
      <c r="B31">
        <v>1.738162E-2</v>
      </c>
    </row>
    <row r="32" spans="1:2" x14ac:dyDescent="0.2">
      <c r="A32">
        <v>20589.161</v>
      </c>
      <c r="B32">
        <v>1.738162E-2</v>
      </c>
    </row>
    <row r="33" spans="1:2" x14ac:dyDescent="0.2">
      <c r="A33">
        <v>20589.168000000001</v>
      </c>
      <c r="B33">
        <v>1.7626860000000001E-2</v>
      </c>
    </row>
    <row r="34" spans="1:2" x14ac:dyDescent="0.2">
      <c r="A34">
        <v>20589.173999999999</v>
      </c>
      <c r="B34">
        <v>1.765021E-2</v>
      </c>
    </row>
    <row r="35" spans="1:2" x14ac:dyDescent="0.2">
      <c r="A35">
        <v>20589.181</v>
      </c>
      <c r="B35">
        <v>1.77848E-2</v>
      </c>
    </row>
    <row r="36" spans="1:2" x14ac:dyDescent="0.2">
      <c r="A36">
        <v>20589.187000000002</v>
      </c>
      <c r="B36">
        <v>1.77848E-2</v>
      </c>
    </row>
    <row r="37" spans="1:2" x14ac:dyDescent="0.2">
      <c r="A37">
        <v>20589.194</v>
      </c>
      <c r="B37">
        <v>2.1372499999999999E-2</v>
      </c>
    </row>
    <row r="38" spans="1:2" x14ac:dyDescent="0.2">
      <c r="A38">
        <v>20589.2</v>
      </c>
      <c r="B38">
        <v>1.806085E-2</v>
      </c>
    </row>
    <row r="39" spans="1:2" x14ac:dyDescent="0.2">
      <c r="A39">
        <v>20589.206999999999</v>
      </c>
      <c r="B39">
        <v>1.8735189999999999E-2</v>
      </c>
    </row>
    <row r="40" spans="1:2" x14ac:dyDescent="0.2">
      <c r="A40">
        <v>20589.214</v>
      </c>
      <c r="B40">
        <v>1.8980690000000001E-2</v>
      </c>
    </row>
    <row r="41" spans="1:2" x14ac:dyDescent="0.2">
      <c r="A41">
        <v>20589.22</v>
      </c>
      <c r="B41">
        <v>1.9370439999999999E-2</v>
      </c>
    </row>
    <row r="42" spans="1:2" x14ac:dyDescent="0.2">
      <c r="A42">
        <v>20589.226999999999</v>
      </c>
      <c r="B42">
        <v>2.2722429999999998E-2</v>
      </c>
    </row>
    <row r="43" spans="1:2" x14ac:dyDescent="0.2">
      <c r="A43">
        <v>20589.233</v>
      </c>
      <c r="B43">
        <v>2.282147E-2</v>
      </c>
    </row>
    <row r="44" spans="1:2" x14ac:dyDescent="0.2">
      <c r="A44">
        <v>20589.240000000002</v>
      </c>
      <c r="B44">
        <v>2.3002669999999999E-2</v>
      </c>
    </row>
    <row r="45" spans="1:2" x14ac:dyDescent="0.2">
      <c r="A45">
        <v>20589.245999999999</v>
      </c>
      <c r="B45">
        <v>2.307201E-2</v>
      </c>
    </row>
    <row r="46" spans="1:2" x14ac:dyDescent="0.2">
      <c r="A46">
        <v>20589.253000000001</v>
      </c>
      <c r="B46">
        <v>2.6724700000000001E-2</v>
      </c>
    </row>
    <row r="47" spans="1:2" x14ac:dyDescent="0.2">
      <c r="A47">
        <v>20589.259999999998</v>
      </c>
      <c r="B47">
        <v>2.6970270000000001E-2</v>
      </c>
    </row>
    <row r="48" spans="1:2" x14ac:dyDescent="0.2">
      <c r="A48">
        <v>20589.266</v>
      </c>
      <c r="B48">
        <v>3.0540129999999999E-2</v>
      </c>
    </row>
    <row r="49" spans="1:2" x14ac:dyDescent="0.2">
      <c r="A49">
        <v>20589.273000000001</v>
      </c>
      <c r="B49">
        <v>2.7115940000000002E-2</v>
      </c>
    </row>
    <row r="50" spans="1:2" x14ac:dyDescent="0.2">
      <c r="A50">
        <v>20589.278999999999</v>
      </c>
      <c r="B50">
        <v>2.7058450000000001E-2</v>
      </c>
    </row>
    <row r="51" spans="1:2" x14ac:dyDescent="0.2">
      <c r="A51">
        <v>20589.286</v>
      </c>
      <c r="B51">
        <v>2.7058450000000001E-2</v>
      </c>
    </row>
    <row r="52" spans="1:2" x14ac:dyDescent="0.2">
      <c r="A52">
        <v>20589.292000000001</v>
      </c>
      <c r="B52">
        <v>3.0481879999999999E-2</v>
      </c>
    </row>
    <row r="53" spans="1:2" x14ac:dyDescent="0.2">
      <c r="A53">
        <v>20589.298999999999</v>
      </c>
      <c r="B53">
        <v>2.6941420000000001E-2</v>
      </c>
    </row>
    <row r="54" spans="1:2" x14ac:dyDescent="0.2">
      <c r="A54">
        <v>20589.305</v>
      </c>
      <c r="B54">
        <v>2.6941420000000001E-2</v>
      </c>
    </row>
    <row r="55" spans="1:2" x14ac:dyDescent="0.2">
      <c r="A55">
        <v>20589.312000000002</v>
      </c>
      <c r="B55">
        <v>3.0296969999999999E-2</v>
      </c>
    </row>
    <row r="56" spans="1:2" x14ac:dyDescent="0.2">
      <c r="A56">
        <v>20589.319</v>
      </c>
      <c r="B56">
        <v>3.0259769999999998E-2</v>
      </c>
    </row>
    <row r="57" spans="1:2" x14ac:dyDescent="0.2">
      <c r="A57">
        <v>20589.325000000001</v>
      </c>
      <c r="B57">
        <v>2.6965980000000001E-2</v>
      </c>
    </row>
    <row r="58" spans="1:2" x14ac:dyDescent="0.2">
      <c r="A58">
        <v>20589.331999999999</v>
      </c>
      <c r="B58">
        <v>3.0659349999999998E-2</v>
      </c>
    </row>
    <row r="59" spans="1:2" x14ac:dyDescent="0.2">
      <c r="A59">
        <v>20589.338</v>
      </c>
      <c r="B59">
        <v>2.7224459999999999E-2</v>
      </c>
    </row>
    <row r="60" spans="1:2" x14ac:dyDescent="0.2">
      <c r="A60">
        <v>20589.345000000001</v>
      </c>
      <c r="B60">
        <v>3.0580039999999999E-2</v>
      </c>
    </row>
    <row r="61" spans="1:2" x14ac:dyDescent="0.2">
      <c r="A61">
        <v>20589.350999999999</v>
      </c>
      <c r="B61">
        <v>3.0506910000000002E-2</v>
      </c>
    </row>
    <row r="62" spans="1:2" x14ac:dyDescent="0.2">
      <c r="A62">
        <v>20589.358</v>
      </c>
      <c r="B62">
        <v>2.408327E-2</v>
      </c>
    </row>
    <row r="63" spans="1:2" x14ac:dyDescent="0.2">
      <c r="A63">
        <v>20589.364000000001</v>
      </c>
      <c r="B63">
        <v>3.098383E-2</v>
      </c>
    </row>
    <row r="64" spans="1:2" x14ac:dyDescent="0.2">
      <c r="A64">
        <v>20589.370999999999</v>
      </c>
      <c r="B64">
        <v>3.098383E-2</v>
      </c>
    </row>
    <row r="65" spans="1:2" x14ac:dyDescent="0.2">
      <c r="A65">
        <v>20589.378000000001</v>
      </c>
      <c r="B65">
        <v>3.4469180000000002E-2</v>
      </c>
    </row>
    <row r="66" spans="1:2" x14ac:dyDescent="0.2">
      <c r="A66">
        <v>20589.383999999998</v>
      </c>
      <c r="B66">
        <v>3.4469180000000002E-2</v>
      </c>
    </row>
    <row r="67" spans="1:2" x14ac:dyDescent="0.2">
      <c r="A67">
        <v>20589.391</v>
      </c>
      <c r="B67">
        <v>3.113467E-2</v>
      </c>
    </row>
    <row r="68" spans="1:2" x14ac:dyDescent="0.2">
      <c r="A68">
        <v>20589.397000000001</v>
      </c>
      <c r="B68">
        <v>3.4492040000000002E-2</v>
      </c>
    </row>
    <row r="69" spans="1:2" x14ac:dyDescent="0.2">
      <c r="A69">
        <v>20589.403999999999</v>
      </c>
      <c r="B69">
        <v>3.113467E-2</v>
      </c>
    </row>
    <row r="70" spans="1:2" x14ac:dyDescent="0.2">
      <c r="A70">
        <v>20589.41</v>
      </c>
      <c r="B70">
        <v>3.4479269999999999E-2</v>
      </c>
    </row>
    <row r="71" spans="1:2" x14ac:dyDescent="0.2">
      <c r="A71">
        <v>20589.417000000001</v>
      </c>
      <c r="B71">
        <v>3.790665E-2</v>
      </c>
    </row>
    <row r="72" spans="1:2" x14ac:dyDescent="0.2">
      <c r="A72">
        <v>20589.423999999999</v>
      </c>
      <c r="B72">
        <v>3.454753E-2</v>
      </c>
    </row>
    <row r="73" spans="1:2" x14ac:dyDescent="0.2">
      <c r="A73">
        <v>20589.43</v>
      </c>
      <c r="B73">
        <v>3.8205740000000002E-2</v>
      </c>
    </row>
    <row r="74" spans="1:2" x14ac:dyDescent="0.2">
      <c r="A74">
        <v>20589.437000000002</v>
      </c>
      <c r="B74">
        <v>3.4778339999999998E-2</v>
      </c>
    </row>
    <row r="75" spans="1:2" x14ac:dyDescent="0.2">
      <c r="A75">
        <v>20589.442999999999</v>
      </c>
      <c r="B75">
        <v>3.8215890000000002E-2</v>
      </c>
    </row>
    <row r="76" spans="1:2" x14ac:dyDescent="0.2">
      <c r="A76">
        <v>20589.45</v>
      </c>
      <c r="B76">
        <v>4.0747119999999998E-2</v>
      </c>
    </row>
    <row r="77" spans="1:2" x14ac:dyDescent="0.2">
      <c r="A77">
        <v>20589.455999999998</v>
      </c>
      <c r="B77">
        <v>3.8198580000000003E-2</v>
      </c>
    </row>
    <row r="78" spans="1:2" x14ac:dyDescent="0.2">
      <c r="A78">
        <v>20589.463</v>
      </c>
      <c r="B78">
        <v>3.8198580000000003E-2</v>
      </c>
    </row>
    <row r="79" spans="1:2" x14ac:dyDescent="0.2">
      <c r="A79">
        <v>20589.469000000001</v>
      </c>
      <c r="B79">
        <v>3.8198580000000003E-2</v>
      </c>
    </row>
    <row r="80" spans="1:2" x14ac:dyDescent="0.2">
      <c r="A80">
        <v>20589.475999999999</v>
      </c>
      <c r="B80">
        <v>4.1687700000000001E-2</v>
      </c>
    </row>
    <row r="81" spans="1:2" x14ac:dyDescent="0.2">
      <c r="A81">
        <v>20589.483</v>
      </c>
      <c r="B81">
        <v>3.8291869999999999E-2</v>
      </c>
    </row>
    <row r="82" spans="1:2" x14ac:dyDescent="0.2">
      <c r="A82">
        <v>20589.489000000001</v>
      </c>
      <c r="B82">
        <v>4.165278E-2</v>
      </c>
    </row>
    <row r="83" spans="1:2" x14ac:dyDescent="0.2">
      <c r="A83">
        <v>20589.495999999999</v>
      </c>
      <c r="B83">
        <v>4.1874929999999998E-2</v>
      </c>
    </row>
    <row r="84" spans="1:2" x14ac:dyDescent="0.2">
      <c r="A84">
        <v>20589.502</v>
      </c>
      <c r="B84">
        <v>4.5237609999999998E-2</v>
      </c>
    </row>
    <row r="85" spans="1:2" x14ac:dyDescent="0.2">
      <c r="A85">
        <v>20589.508999999998</v>
      </c>
      <c r="B85">
        <v>4.1874929999999998E-2</v>
      </c>
    </row>
    <row r="86" spans="1:2" x14ac:dyDescent="0.2">
      <c r="A86">
        <v>20589.514999999999</v>
      </c>
      <c r="B86">
        <v>4.1874929999999998E-2</v>
      </c>
    </row>
    <row r="87" spans="1:2" x14ac:dyDescent="0.2">
      <c r="A87">
        <v>20589.522000000001</v>
      </c>
      <c r="B87">
        <v>4.8624519999999997E-2</v>
      </c>
    </row>
    <row r="88" spans="1:2" x14ac:dyDescent="0.2">
      <c r="A88">
        <v>20589.528999999999</v>
      </c>
      <c r="B88">
        <v>4.5274370000000001E-2</v>
      </c>
    </row>
    <row r="89" spans="1:2" x14ac:dyDescent="0.2">
      <c r="A89">
        <v>20589.535</v>
      </c>
      <c r="B89">
        <v>4.5274370000000001E-2</v>
      </c>
    </row>
    <row r="90" spans="1:2" x14ac:dyDescent="0.2">
      <c r="A90">
        <v>20589.542000000001</v>
      </c>
      <c r="B90">
        <v>4.5373299999999998E-2</v>
      </c>
    </row>
    <row r="91" spans="1:2" x14ac:dyDescent="0.2">
      <c r="A91">
        <v>20589.547999999999</v>
      </c>
      <c r="B91">
        <v>4.8982940000000003E-2</v>
      </c>
    </row>
    <row r="92" spans="1:2" x14ac:dyDescent="0.2">
      <c r="A92">
        <v>20589.555</v>
      </c>
      <c r="B92">
        <v>4.8982940000000003E-2</v>
      </c>
    </row>
    <row r="93" spans="1:2" x14ac:dyDescent="0.2">
      <c r="A93">
        <v>20589.561000000002</v>
      </c>
      <c r="B93">
        <v>4.5993859999999998E-2</v>
      </c>
    </row>
    <row r="94" spans="1:2" x14ac:dyDescent="0.2">
      <c r="A94">
        <v>20589.567999999999</v>
      </c>
      <c r="B94">
        <v>4.9340769999999999E-2</v>
      </c>
    </row>
    <row r="95" spans="1:2" x14ac:dyDescent="0.2">
      <c r="A95">
        <v>20589.574000000001</v>
      </c>
      <c r="B95">
        <v>4.9340769999999999E-2</v>
      </c>
    </row>
    <row r="96" spans="1:2" x14ac:dyDescent="0.2">
      <c r="A96">
        <v>20589.580999999998</v>
      </c>
      <c r="B96">
        <v>4.9324109999999997E-2</v>
      </c>
    </row>
    <row r="97" spans="1:2" x14ac:dyDescent="0.2">
      <c r="A97">
        <v>20589.588</v>
      </c>
      <c r="B97">
        <v>5.2690300000000002E-2</v>
      </c>
    </row>
    <row r="98" spans="1:2" x14ac:dyDescent="0.2">
      <c r="A98">
        <v>20589.594000000001</v>
      </c>
      <c r="B98">
        <v>4.9324109999999997E-2</v>
      </c>
    </row>
    <row r="99" spans="1:2" x14ac:dyDescent="0.2">
      <c r="A99">
        <v>20589.600999999999</v>
      </c>
      <c r="B99">
        <v>4.9324109999999997E-2</v>
      </c>
    </row>
    <row r="100" spans="1:2" x14ac:dyDescent="0.2">
      <c r="A100">
        <v>20589.607</v>
      </c>
      <c r="B100">
        <v>5.2690300000000002E-2</v>
      </c>
    </row>
    <row r="101" spans="1:2" x14ac:dyDescent="0.2">
      <c r="A101">
        <v>20589.614000000001</v>
      </c>
      <c r="B101">
        <v>5.6058230000000001E-2</v>
      </c>
    </row>
    <row r="102" spans="1:2" x14ac:dyDescent="0.2">
      <c r="A102">
        <v>20589.62</v>
      </c>
      <c r="B102">
        <v>4.9521330000000002E-2</v>
      </c>
    </row>
    <row r="103" spans="1:2" x14ac:dyDescent="0.2">
      <c r="A103">
        <v>20589.627</v>
      </c>
      <c r="B103">
        <v>4.9521330000000002E-2</v>
      </c>
    </row>
    <row r="104" spans="1:2" x14ac:dyDescent="0.2">
      <c r="A104">
        <v>20589.633999999998</v>
      </c>
      <c r="B104">
        <v>4.9521330000000002E-2</v>
      </c>
    </row>
    <row r="105" spans="1:2" x14ac:dyDescent="0.2">
      <c r="A105">
        <v>20589.64</v>
      </c>
      <c r="B105">
        <v>4.9521330000000002E-2</v>
      </c>
    </row>
    <row r="106" spans="1:2" x14ac:dyDescent="0.2">
      <c r="A106">
        <v>20589.647000000001</v>
      </c>
      <c r="B106">
        <v>4.9521330000000002E-2</v>
      </c>
    </row>
    <row r="107" spans="1:2" x14ac:dyDescent="0.2">
      <c r="A107">
        <v>20589.652999999998</v>
      </c>
      <c r="B107">
        <v>5.2887530000000002E-2</v>
      </c>
    </row>
    <row r="108" spans="1:2" x14ac:dyDescent="0.2">
      <c r="A108">
        <v>20589.66</v>
      </c>
      <c r="B108">
        <v>4.9521330000000002E-2</v>
      </c>
    </row>
    <row r="109" spans="1:2" x14ac:dyDescent="0.2">
      <c r="A109">
        <v>20589.666000000001</v>
      </c>
      <c r="B109">
        <v>5.625546E-2</v>
      </c>
    </row>
    <row r="110" spans="1:2" x14ac:dyDescent="0.2">
      <c r="A110">
        <v>20589.672999999999</v>
      </c>
      <c r="B110">
        <v>5.2887530000000002E-2</v>
      </c>
    </row>
    <row r="111" spans="1:2" x14ac:dyDescent="0.2">
      <c r="A111">
        <v>20589.679</v>
      </c>
      <c r="B111">
        <v>5.2887530000000002E-2</v>
      </c>
    </row>
    <row r="112" spans="1:2" x14ac:dyDescent="0.2">
      <c r="A112">
        <v>20589.686000000002</v>
      </c>
      <c r="B112">
        <v>5.2887530000000002E-2</v>
      </c>
    </row>
    <row r="113" spans="1:2" x14ac:dyDescent="0.2">
      <c r="A113">
        <v>20589.692999999999</v>
      </c>
      <c r="B113">
        <v>5.2887530000000002E-2</v>
      </c>
    </row>
    <row r="114" spans="1:2" x14ac:dyDescent="0.2">
      <c r="A114">
        <v>20589.699000000001</v>
      </c>
      <c r="B114">
        <v>5.2887530000000002E-2</v>
      </c>
    </row>
    <row r="115" spans="1:2" x14ac:dyDescent="0.2">
      <c r="A115">
        <v>20589.705999999998</v>
      </c>
      <c r="B115">
        <v>5.2887530000000002E-2</v>
      </c>
    </row>
    <row r="116" spans="1:2" x14ac:dyDescent="0.2">
      <c r="A116">
        <v>20589.712</v>
      </c>
      <c r="B116">
        <v>5.625546E-2</v>
      </c>
    </row>
    <row r="117" spans="1:2" x14ac:dyDescent="0.2">
      <c r="A117">
        <v>20589.719000000001</v>
      </c>
      <c r="B117">
        <v>5.2887530000000002E-2</v>
      </c>
    </row>
    <row r="118" spans="1:2" x14ac:dyDescent="0.2">
      <c r="A118">
        <v>20589.724999999999</v>
      </c>
      <c r="B118">
        <v>5.625546E-2</v>
      </c>
    </row>
    <row r="119" spans="1:2" x14ac:dyDescent="0.2">
      <c r="A119">
        <v>20589.732</v>
      </c>
      <c r="B119">
        <v>5.2887530000000002E-2</v>
      </c>
    </row>
    <row r="120" spans="1:2" x14ac:dyDescent="0.2">
      <c r="A120">
        <v>20589.739000000001</v>
      </c>
      <c r="B120">
        <v>5.625546E-2</v>
      </c>
    </row>
    <row r="121" spans="1:2" x14ac:dyDescent="0.2">
      <c r="A121">
        <v>20589.744999999999</v>
      </c>
      <c r="B121">
        <v>5.617407E-2</v>
      </c>
    </row>
    <row r="122" spans="1:2" x14ac:dyDescent="0.2">
      <c r="A122">
        <v>20589.752</v>
      </c>
      <c r="B122">
        <v>5.2899960000000003E-2</v>
      </c>
    </row>
    <row r="123" spans="1:2" x14ac:dyDescent="0.2">
      <c r="A123">
        <v>20589.758000000002</v>
      </c>
      <c r="B123">
        <v>5.6267900000000003E-2</v>
      </c>
    </row>
    <row r="124" spans="1:2" x14ac:dyDescent="0.2">
      <c r="A124">
        <v>20589.764999999999</v>
      </c>
      <c r="B124">
        <v>5.8897640000000001E-2</v>
      </c>
    </row>
    <row r="125" spans="1:2" x14ac:dyDescent="0.2">
      <c r="A125">
        <v>20589.771000000001</v>
      </c>
      <c r="B125">
        <v>5.6267909999999997E-2</v>
      </c>
    </row>
    <row r="126" spans="1:2" x14ac:dyDescent="0.2">
      <c r="A126">
        <v>20589.777999999998</v>
      </c>
      <c r="B126">
        <v>5.9637589999999997E-2</v>
      </c>
    </row>
    <row r="127" spans="1:2" x14ac:dyDescent="0.2">
      <c r="A127">
        <v>20589.784</v>
      </c>
      <c r="B127">
        <v>4.9533769999999998E-2</v>
      </c>
    </row>
    <row r="128" spans="1:2" x14ac:dyDescent="0.2">
      <c r="A128">
        <v>20589.791000000001</v>
      </c>
      <c r="B128">
        <v>5.9637589999999997E-2</v>
      </c>
    </row>
    <row r="129" spans="1:2" x14ac:dyDescent="0.2">
      <c r="A129">
        <v>20589.797999999999</v>
      </c>
      <c r="B129">
        <v>5.6267909999999997E-2</v>
      </c>
    </row>
    <row r="130" spans="1:2" x14ac:dyDescent="0.2">
      <c r="A130">
        <v>20589.804</v>
      </c>
      <c r="B130">
        <v>5.9637589999999997E-2</v>
      </c>
    </row>
    <row r="131" spans="1:2" x14ac:dyDescent="0.2">
      <c r="A131">
        <v>20589.811000000002</v>
      </c>
      <c r="B131">
        <v>5.6346510000000002E-2</v>
      </c>
    </row>
    <row r="132" spans="1:2" x14ac:dyDescent="0.2">
      <c r="A132">
        <v>20589.816999999999</v>
      </c>
      <c r="B132">
        <v>5.9716199999999997E-2</v>
      </c>
    </row>
    <row r="133" spans="1:2" x14ac:dyDescent="0.2">
      <c r="A133">
        <v>20589.824000000001</v>
      </c>
      <c r="B133">
        <v>5.6650010000000001E-2</v>
      </c>
    </row>
    <row r="134" spans="1:2" x14ac:dyDescent="0.2">
      <c r="A134">
        <v>20589.830000000002</v>
      </c>
      <c r="B134">
        <v>6.0024309999999997E-2</v>
      </c>
    </row>
    <row r="135" spans="1:2" x14ac:dyDescent="0.2">
      <c r="A135">
        <v>20589.837</v>
      </c>
      <c r="B135">
        <v>6.0024309999999997E-2</v>
      </c>
    </row>
    <row r="136" spans="1:2" x14ac:dyDescent="0.2">
      <c r="A136">
        <v>20589.843000000001</v>
      </c>
      <c r="B136">
        <v>6.0024309999999997E-2</v>
      </c>
    </row>
    <row r="137" spans="1:2" x14ac:dyDescent="0.2">
      <c r="A137">
        <v>20589.849999999999</v>
      </c>
      <c r="B137">
        <v>5.6654620000000003E-2</v>
      </c>
    </row>
    <row r="138" spans="1:2" x14ac:dyDescent="0.2">
      <c r="A138">
        <v>20589.857</v>
      </c>
      <c r="B138">
        <v>6.0024309999999997E-2</v>
      </c>
    </row>
    <row r="139" spans="1:2" x14ac:dyDescent="0.2">
      <c r="A139">
        <v>20589.863000000001</v>
      </c>
      <c r="B139">
        <v>5.328666E-2</v>
      </c>
    </row>
    <row r="140" spans="1:2" x14ac:dyDescent="0.2">
      <c r="A140">
        <v>20589.87</v>
      </c>
      <c r="B140">
        <v>6.3395750000000001E-2</v>
      </c>
    </row>
    <row r="141" spans="1:2" x14ac:dyDescent="0.2">
      <c r="A141">
        <v>20589.876</v>
      </c>
      <c r="B141">
        <v>6.0024309999999997E-2</v>
      </c>
    </row>
    <row r="142" spans="1:2" x14ac:dyDescent="0.2">
      <c r="A142">
        <v>20589.883000000002</v>
      </c>
      <c r="B142">
        <v>6.0024309999999997E-2</v>
      </c>
    </row>
    <row r="143" spans="1:2" x14ac:dyDescent="0.2">
      <c r="A143">
        <v>20589.888999999999</v>
      </c>
      <c r="B143">
        <v>5.992658E-2</v>
      </c>
    </row>
    <row r="144" spans="1:2" x14ac:dyDescent="0.2">
      <c r="A144">
        <v>20589.896000000001</v>
      </c>
      <c r="B144">
        <v>5.6556879999999997E-2</v>
      </c>
    </row>
    <row r="145" spans="1:2" x14ac:dyDescent="0.2">
      <c r="A145">
        <v>20589.902999999998</v>
      </c>
      <c r="B145">
        <v>6.3242069999999997E-2</v>
      </c>
    </row>
    <row r="146" spans="1:2" x14ac:dyDescent="0.2">
      <c r="A146">
        <v>20589.909</v>
      </c>
      <c r="B146">
        <v>5.6500920000000003E-2</v>
      </c>
    </row>
    <row r="147" spans="1:2" x14ac:dyDescent="0.2">
      <c r="A147">
        <v>20589.916000000001</v>
      </c>
      <c r="B147">
        <v>5.9870630000000001E-2</v>
      </c>
    </row>
    <row r="148" spans="1:2" x14ac:dyDescent="0.2">
      <c r="A148">
        <v>20589.921999999999</v>
      </c>
      <c r="B148">
        <v>5.9910860000000003E-2</v>
      </c>
    </row>
    <row r="149" spans="1:2" x14ac:dyDescent="0.2">
      <c r="A149">
        <v>20589.929</v>
      </c>
      <c r="B149">
        <v>5.9910860000000003E-2</v>
      </c>
    </row>
    <row r="150" spans="1:2" x14ac:dyDescent="0.2">
      <c r="A150">
        <v>20589.935000000001</v>
      </c>
      <c r="B150">
        <v>5.654116E-2</v>
      </c>
    </row>
    <row r="151" spans="1:2" x14ac:dyDescent="0.2">
      <c r="A151">
        <v>20589.941999999999</v>
      </c>
      <c r="B151">
        <v>5.9910860000000003E-2</v>
      </c>
    </row>
    <row r="152" spans="1:2" x14ac:dyDescent="0.2">
      <c r="A152">
        <v>20589.948</v>
      </c>
      <c r="B152">
        <v>5.654116E-2</v>
      </c>
    </row>
    <row r="153" spans="1:2" x14ac:dyDescent="0.2">
      <c r="A153">
        <v>20589.955000000002</v>
      </c>
      <c r="B153">
        <v>5.654116E-2</v>
      </c>
    </row>
    <row r="154" spans="1:2" x14ac:dyDescent="0.2">
      <c r="A154">
        <v>20589.962</v>
      </c>
      <c r="B154">
        <v>5.3173199999999997E-2</v>
      </c>
    </row>
    <row r="155" spans="1:2" x14ac:dyDescent="0.2">
      <c r="A155">
        <v>20589.968000000001</v>
      </c>
      <c r="B155">
        <v>5.654116E-2</v>
      </c>
    </row>
    <row r="156" spans="1:2" x14ac:dyDescent="0.2">
      <c r="A156">
        <v>20589.974999999999</v>
      </c>
      <c r="B156">
        <v>5.654116E-2</v>
      </c>
    </row>
    <row r="157" spans="1:2" x14ac:dyDescent="0.2">
      <c r="A157">
        <v>20589.981</v>
      </c>
      <c r="B157">
        <v>5.3173199999999997E-2</v>
      </c>
    </row>
    <row r="158" spans="1:2" x14ac:dyDescent="0.2">
      <c r="A158">
        <v>20589.988000000001</v>
      </c>
      <c r="B158">
        <v>5.9910860000000003E-2</v>
      </c>
    </row>
    <row r="159" spans="1:2" x14ac:dyDescent="0.2">
      <c r="A159">
        <v>20589.993999999999</v>
      </c>
      <c r="B159">
        <v>5.6504270000000002E-2</v>
      </c>
    </row>
    <row r="160" spans="1:2" x14ac:dyDescent="0.2">
      <c r="A160">
        <v>20590.001</v>
      </c>
      <c r="B160">
        <v>5.3136309999999999E-2</v>
      </c>
    </row>
    <row r="161" spans="1:2" x14ac:dyDescent="0.2">
      <c r="A161">
        <v>20590.008000000002</v>
      </c>
      <c r="B161">
        <v>5.6603010000000002E-2</v>
      </c>
    </row>
    <row r="162" spans="1:2" x14ac:dyDescent="0.2">
      <c r="A162">
        <v>20590.013999999999</v>
      </c>
      <c r="B162">
        <v>5.3235049999999999E-2</v>
      </c>
    </row>
    <row r="163" spans="1:2" x14ac:dyDescent="0.2">
      <c r="A163">
        <v>20590.021000000001</v>
      </c>
      <c r="B163">
        <v>5.6603010000000002E-2</v>
      </c>
    </row>
    <row r="164" spans="1:2" x14ac:dyDescent="0.2">
      <c r="A164">
        <v>20590.026999999998</v>
      </c>
      <c r="B164">
        <v>5.6683020000000001E-2</v>
      </c>
    </row>
    <row r="165" spans="1:2" x14ac:dyDescent="0.2">
      <c r="A165">
        <v>20590.034</v>
      </c>
      <c r="B165">
        <v>4.9890200000000003E-2</v>
      </c>
    </row>
    <row r="166" spans="1:2" x14ac:dyDescent="0.2">
      <c r="A166">
        <v>20590.04</v>
      </c>
      <c r="B166">
        <v>5.6624340000000002E-2</v>
      </c>
    </row>
    <row r="167" spans="1:2" x14ac:dyDescent="0.2">
      <c r="A167">
        <v>20590.046999999999</v>
      </c>
      <c r="B167">
        <v>5.3256400000000002E-2</v>
      </c>
    </row>
    <row r="168" spans="1:2" x14ac:dyDescent="0.2">
      <c r="A168">
        <v>20590.053</v>
      </c>
      <c r="B168">
        <v>5.6624340000000002E-2</v>
      </c>
    </row>
    <row r="169" spans="1:2" x14ac:dyDescent="0.2">
      <c r="A169">
        <v>20590.060000000001</v>
      </c>
      <c r="B169">
        <v>5.3325409999999997E-2</v>
      </c>
    </row>
    <row r="170" spans="1:2" x14ac:dyDescent="0.2">
      <c r="A170">
        <v>20590.066999999999</v>
      </c>
      <c r="B170">
        <v>5.3325409999999997E-2</v>
      </c>
    </row>
    <row r="171" spans="1:2" x14ac:dyDescent="0.2">
      <c r="A171">
        <v>20590.073</v>
      </c>
      <c r="B171">
        <v>5.3325409999999997E-2</v>
      </c>
    </row>
    <row r="172" spans="1:2" x14ac:dyDescent="0.2">
      <c r="A172">
        <v>20590.080000000002</v>
      </c>
      <c r="B172">
        <v>5.5913409999999997E-2</v>
      </c>
    </row>
    <row r="173" spans="1:2" x14ac:dyDescent="0.2">
      <c r="A173">
        <v>20590.085999999999</v>
      </c>
      <c r="B173">
        <v>4.9959219999999999E-2</v>
      </c>
    </row>
    <row r="174" spans="1:2" x14ac:dyDescent="0.2">
      <c r="A174">
        <v>20590.093000000001</v>
      </c>
      <c r="B174">
        <v>4.9959219999999999E-2</v>
      </c>
    </row>
    <row r="175" spans="1:2" x14ac:dyDescent="0.2">
      <c r="A175">
        <v>20590.098999999998</v>
      </c>
      <c r="B175">
        <v>5.3325419999999998E-2</v>
      </c>
    </row>
    <row r="176" spans="1:2" x14ac:dyDescent="0.2">
      <c r="A176">
        <v>20590.106</v>
      </c>
      <c r="B176">
        <v>4.9959219999999999E-2</v>
      </c>
    </row>
    <row r="177" spans="1:2" x14ac:dyDescent="0.2">
      <c r="A177">
        <v>20590.113000000001</v>
      </c>
      <c r="B177">
        <v>5.0087130000000001E-2</v>
      </c>
    </row>
    <row r="178" spans="1:2" x14ac:dyDescent="0.2">
      <c r="A178">
        <v>20590.118999999999</v>
      </c>
      <c r="B178">
        <v>5.0087130000000001E-2</v>
      </c>
    </row>
    <row r="179" spans="1:2" x14ac:dyDescent="0.2">
      <c r="A179">
        <v>20590.126</v>
      </c>
      <c r="B179">
        <v>5.0087130000000001E-2</v>
      </c>
    </row>
    <row r="180" spans="1:2" x14ac:dyDescent="0.2">
      <c r="A180">
        <v>20590.132000000001</v>
      </c>
      <c r="B180">
        <v>5.3453340000000002E-2</v>
      </c>
    </row>
    <row r="181" spans="1:2" x14ac:dyDescent="0.2">
      <c r="A181">
        <v>20590.138999999999</v>
      </c>
      <c r="B181">
        <v>5.0149729999999997E-2</v>
      </c>
    </row>
    <row r="182" spans="1:2" x14ac:dyDescent="0.2">
      <c r="A182">
        <v>20590.145</v>
      </c>
      <c r="B182">
        <v>5.0149729999999997E-2</v>
      </c>
    </row>
    <row r="183" spans="1:2" x14ac:dyDescent="0.2">
      <c r="A183">
        <v>20590.151999999998</v>
      </c>
      <c r="B183">
        <v>5.0149729999999997E-2</v>
      </c>
    </row>
    <row r="184" spans="1:2" x14ac:dyDescent="0.2">
      <c r="A184">
        <v>20590.157999999999</v>
      </c>
      <c r="B184">
        <v>5.3515939999999998E-2</v>
      </c>
    </row>
    <row r="185" spans="1:2" x14ac:dyDescent="0.2">
      <c r="A185">
        <v>20590.165000000001</v>
      </c>
      <c r="B185">
        <v>5.3515939999999998E-2</v>
      </c>
    </row>
    <row r="186" spans="1:2" x14ac:dyDescent="0.2">
      <c r="A186">
        <v>20590.171999999999</v>
      </c>
      <c r="B186">
        <v>5.0149729999999997E-2</v>
      </c>
    </row>
    <row r="187" spans="1:2" x14ac:dyDescent="0.2">
      <c r="A187">
        <v>20590.178</v>
      </c>
      <c r="B187">
        <v>5.0149729999999997E-2</v>
      </c>
    </row>
    <row r="188" spans="1:2" x14ac:dyDescent="0.2">
      <c r="A188">
        <v>20590.185000000001</v>
      </c>
      <c r="B188">
        <v>5.0149729999999997E-2</v>
      </c>
    </row>
    <row r="189" spans="1:2" x14ac:dyDescent="0.2">
      <c r="A189">
        <v>20590.190999999999</v>
      </c>
      <c r="B189">
        <v>5.3515939999999998E-2</v>
      </c>
    </row>
    <row r="190" spans="1:2" x14ac:dyDescent="0.2">
      <c r="A190">
        <v>20590.198</v>
      </c>
      <c r="B190">
        <v>5.0081100000000003E-2</v>
      </c>
    </row>
    <row r="191" spans="1:2" x14ac:dyDescent="0.2">
      <c r="A191">
        <v>20590.204000000002</v>
      </c>
      <c r="B191">
        <v>4.9919810000000002E-2</v>
      </c>
    </row>
    <row r="192" spans="1:2" x14ac:dyDescent="0.2">
      <c r="A192">
        <v>20590.210999999999</v>
      </c>
      <c r="B192">
        <v>4.6555329999999999E-2</v>
      </c>
    </row>
    <row r="193" spans="1:2" x14ac:dyDescent="0.2">
      <c r="A193">
        <v>20590.218000000001</v>
      </c>
      <c r="B193">
        <v>5.0294940000000003E-2</v>
      </c>
    </row>
    <row r="194" spans="1:2" x14ac:dyDescent="0.2">
      <c r="A194">
        <v>20590.223999999998</v>
      </c>
      <c r="B194">
        <v>5.0294940000000003E-2</v>
      </c>
    </row>
    <row r="195" spans="1:2" x14ac:dyDescent="0.2">
      <c r="A195">
        <v>20590.231</v>
      </c>
      <c r="B195">
        <v>4.3567719999999997E-2</v>
      </c>
    </row>
    <row r="196" spans="1:2" x14ac:dyDescent="0.2">
      <c r="A196">
        <v>20590.237000000001</v>
      </c>
      <c r="B196">
        <v>4.7235369999999999E-2</v>
      </c>
    </row>
    <row r="197" spans="1:2" x14ac:dyDescent="0.2">
      <c r="A197">
        <v>20590.243999999999</v>
      </c>
      <c r="B197">
        <v>4.7235369999999999E-2</v>
      </c>
    </row>
    <row r="198" spans="1:2" x14ac:dyDescent="0.2">
      <c r="A198">
        <v>20590.25</v>
      </c>
      <c r="B198">
        <v>5.0599850000000002E-2</v>
      </c>
    </row>
    <row r="199" spans="1:2" x14ac:dyDescent="0.2">
      <c r="A199">
        <v>20590.257000000001</v>
      </c>
      <c r="B199">
        <v>5.0599850000000002E-2</v>
      </c>
    </row>
    <row r="200" spans="1:2" x14ac:dyDescent="0.2">
      <c r="A200">
        <v>20590.262999999999</v>
      </c>
      <c r="B200">
        <v>4.7235369999999999E-2</v>
      </c>
    </row>
    <row r="201" spans="1:2" x14ac:dyDescent="0.2">
      <c r="A201">
        <v>20590.27</v>
      </c>
      <c r="B201">
        <v>4.7235369999999999E-2</v>
      </c>
    </row>
    <row r="202" spans="1:2" x14ac:dyDescent="0.2">
      <c r="A202">
        <v>20590.276999999998</v>
      </c>
      <c r="B202">
        <v>4.0511640000000002E-2</v>
      </c>
    </row>
    <row r="203" spans="1:2" x14ac:dyDescent="0.2">
      <c r="A203">
        <v>20590.282999999999</v>
      </c>
      <c r="B203">
        <v>4.7235369999999999E-2</v>
      </c>
    </row>
    <row r="204" spans="1:2" x14ac:dyDescent="0.2">
      <c r="A204">
        <v>20590.29</v>
      </c>
      <c r="B204">
        <v>4.3872630000000003E-2</v>
      </c>
    </row>
    <row r="205" spans="1:2" x14ac:dyDescent="0.2">
      <c r="A205">
        <v>20590.295999999998</v>
      </c>
      <c r="B205">
        <v>4.3872630000000003E-2</v>
      </c>
    </row>
    <row r="206" spans="1:2" x14ac:dyDescent="0.2">
      <c r="A206">
        <v>20590.303</v>
      </c>
      <c r="B206">
        <v>4.0511640000000002E-2</v>
      </c>
    </row>
    <row r="207" spans="1:2" x14ac:dyDescent="0.2">
      <c r="A207">
        <v>20590.309000000001</v>
      </c>
      <c r="B207">
        <v>4.0599940000000001E-2</v>
      </c>
    </row>
    <row r="208" spans="1:2" x14ac:dyDescent="0.2">
      <c r="A208">
        <v>20590.315999999999</v>
      </c>
      <c r="B208">
        <v>4.3960939999999997E-2</v>
      </c>
    </row>
    <row r="209" spans="1:2" x14ac:dyDescent="0.2">
      <c r="A209">
        <v>20590.323</v>
      </c>
      <c r="B209">
        <v>4.0599940000000001E-2</v>
      </c>
    </row>
    <row r="210" spans="1:2" x14ac:dyDescent="0.2">
      <c r="A210">
        <v>20590.329000000002</v>
      </c>
      <c r="B210">
        <v>4.3960939999999997E-2</v>
      </c>
    </row>
    <row r="211" spans="1:2" x14ac:dyDescent="0.2">
      <c r="A211">
        <v>20590.335999999999</v>
      </c>
      <c r="B211">
        <v>4.0599940000000001E-2</v>
      </c>
    </row>
    <row r="212" spans="1:2" x14ac:dyDescent="0.2">
      <c r="A212">
        <v>20590.342000000001</v>
      </c>
      <c r="B212">
        <v>4.0599940000000001E-2</v>
      </c>
    </row>
    <row r="213" spans="1:2" x14ac:dyDescent="0.2">
      <c r="A213">
        <v>20590.348999999998</v>
      </c>
      <c r="B213">
        <v>4.0599940000000001E-2</v>
      </c>
    </row>
    <row r="214" spans="1:2" x14ac:dyDescent="0.2">
      <c r="A214">
        <v>20590.355</v>
      </c>
      <c r="B214">
        <v>4.732368E-2</v>
      </c>
    </row>
    <row r="215" spans="1:2" x14ac:dyDescent="0.2">
      <c r="A215">
        <v>20590.362000000001</v>
      </c>
      <c r="B215">
        <v>4.0599940000000001E-2</v>
      </c>
    </row>
    <row r="216" spans="1:2" x14ac:dyDescent="0.2">
      <c r="A216">
        <v>20590.367999999999</v>
      </c>
      <c r="B216">
        <v>4.0599940000000001E-2</v>
      </c>
    </row>
    <row r="217" spans="1:2" x14ac:dyDescent="0.2">
      <c r="A217">
        <v>20590.375</v>
      </c>
      <c r="B217">
        <v>4.0581909999999999E-2</v>
      </c>
    </row>
    <row r="218" spans="1:2" x14ac:dyDescent="0.2">
      <c r="A218">
        <v>20590.382000000001</v>
      </c>
      <c r="B218">
        <v>4.0581909999999999E-2</v>
      </c>
    </row>
    <row r="219" spans="1:2" x14ac:dyDescent="0.2">
      <c r="A219">
        <v>20590.387999999999</v>
      </c>
      <c r="B219">
        <v>3.7222659999999998E-2</v>
      </c>
    </row>
    <row r="220" spans="1:2" x14ac:dyDescent="0.2">
      <c r="A220">
        <v>20590.395</v>
      </c>
      <c r="B220">
        <v>3.9738269999999999E-2</v>
      </c>
    </row>
    <row r="221" spans="1:2" x14ac:dyDescent="0.2">
      <c r="A221">
        <v>20590.401000000002</v>
      </c>
      <c r="B221">
        <v>4.3983189999999998E-2</v>
      </c>
    </row>
    <row r="222" spans="1:2" x14ac:dyDescent="0.2">
      <c r="A222">
        <v>20590.407999999999</v>
      </c>
      <c r="B222">
        <v>4.0857119999999997E-2</v>
      </c>
    </row>
    <row r="223" spans="1:2" x14ac:dyDescent="0.2">
      <c r="A223">
        <v>20590.414000000001</v>
      </c>
      <c r="B223">
        <v>3.7497879999999997E-2</v>
      </c>
    </row>
    <row r="224" spans="1:2" x14ac:dyDescent="0.2">
      <c r="A224">
        <v>20590.420999999998</v>
      </c>
      <c r="B224">
        <v>3.7566780000000001E-2</v>
      </c>
    </row>
    <row r="225" spans="1:2" x14ac:dyDescent="0.2">
      <c r="A225">
        <v>20590.427</v>
      </c>
      <c r="B225">
        <v>3.7566780000000001E-2</v>
      </c>
    </row>
    <row r="226" spans="1:2" x14ac:dyDescent="0.2">
      <c r="A226">
        <v>20590.434000000001</v>
      </c>
      <c r="B226">
        <v>3.7566780000000001E-2</v>
      </c>
    </row>
    <row r="227" spans="1:2" x14ac:dyDescent="0.2">
      <c r="A227">
        <v>20590.440999999999</v>
      </c>
      <c r="B227">
        <v>3.4209299999999998E-2</v>
      </c>
    </row>
    <row r="228" spans="1:2" x14ac:dyDescent="0.2">
      <c r="A228">
        <v>20590.447</v>
      </c>
      <c r="B228">
        <v>3.7566780000000001E-2</v>
      </c>
    </row>
    <row r="229" spans="1:2" x14ac:dyDescent="0.2">
      <c r="A229">
        <v>20590.454000000002</v>
      </c>
      <c r="B229">
        <v>3.7566780000000001E-2</v>
      </c>
    </row>
    <row r="230" spans="1:2" x14ac:dyDescent="0.2">
      <c r="A230">
        <v>20590.46</v>
      </c>
      <c r="B230">
        <v>3.4209299999999998E-2</v>
      </c>
    </row>
    <row r="231" spans="1:2" x14ac:dyDescent="0.2">
      <c r="A231">
        <v>20590.467000000001</v>
      </c>
      <c r="B231">
        <v>3.7566780000000001E-2</v>
      </c>
    </row>
    <row r="232" spans="1:2" x14ac:dyDescent="0.2">
      <c r="A232">
        <v>20590.473000000002</v>
      </c>
      <c r="B232">
        <v>3.4151819999999999E-2</v>
      </c>
    </row>
    <row r="233" spans="1:2" x14ac:dyDescent="0.2">
      <c r="A233">
        <v>20590.48</v>
      </c>
      <c r="B233">
        <v>3.7509300000000002E-2</v>
      </c>
    </row>
    <row r="234" spans="1:2" x14ac:dyDescent="0.2">
      <c r="A234">
        <v>20590.487000000001</v>
      </c>
      <c r="B234">
        <v>3.4343020000000002E-2</v>
      </c>
    </row>
    <row r="235" spans="1:2" x14ac:dyDescent="0.2">
      <c r="A235">
        <v>20590.492999999999</v>
      </c>
      <c r="B235">
        <v>3.4441779999999998E-2</v>
      </c>
    </row>
    <row r="236" spans="1:2" x14ac:dyDescent="0.2">
      <c r="A236">
        <v>20590.5</v>
      </c>
      <c r="B236">
        <v>3.4762010000000003E-2</v>
      </c>
    </row>
    <row r="237" spans="1:2" x14ac:dyDescent="0.2">
      <c r="A237">
        <v>20590.506000000001</v>
      </c>
      <c r="B237">
        <v>3.4762010000000003E-2</v>
      </c>
    </row>
    <row r="238" spans="1:2" x14ac:dyDescent="0.2">
      <c r="A238">
        <v>20590.512999999999</v>
      </c>
      <c r="B238">
        <v>3.8119500000000001E-2</v>
      </c>
    </row>
    <row r="239" spans="1:2" x14ac:dyDescent="0.2">
      <c r="A239">
        <v>20590.519</v>
      </c>
      <c r="B239">
        <v>3.140627E-2</v>
      </c>
    </row>
    <row r="240" spans="1:2" x14ac:dyDescent="0.2">
      <c r="A240">
        <v>20590.526000000002</v>
      </c>
      <c r="B240">
        <v>4.147874E-2</v>
      </c>
    </row>
    <row r="241" spans="1:2" x14ac:dyDescent="0.2">
      <c r="A241">
        <v>20590.531999999999</v>
      </c>
      <c r="B241">
        <v>3.8085689999999998E-2</v>
      </c>
    </row>
    <row r="242" spans="1:2" x14ac:dyDescent="0.2">
      <c r="A242">
        <v>20590.539000000001</v>
      </c>
      <c r="B242">
        <v>4.1444929999999998E-2</v>
      </c>
    </row>
    <row r="243" spans="1:2" x14ac:dyDescent="0.2">
      <c r="A243">
        <v>20590.545999999998</v>
      </c>
      <c r="B243">
        <v>3.4728210000000002E-2</v>
      </c>
    </row>
    <row r="244" spans="1:2" x14ac:dyDescent="0.2">
      <c r="A244">
        <v>20590.552</v>
      </c>
      <c r="B244">
        <v>3.4728210000000002E-2</v>
      </c>
    </row>
    <row r="245" spans="1:2" x14ac:dyDescent="0.2">
      <c r="A245">
        <v>20590.559000000001</v>
      </c>
      <c r="B245">
        <v>3.8085689999999998E-2</v>
      </c>
    </row>
    <row r="246" spans="1:2" x14ac:dyDescent="0.2">
      <c r="A246">
        <v>20590.564999999999</v>
      </c>
      <c r="B246">
        <v>3.1452840000000003E-2</v>
      </c>
    </row>
    <row r="247" spans="1:2" x14ac:dyDescent="0.2">
      <c r="A247">
        <v>20590.572</v>
      </c>
      <c r="B247">
        <v>4.1525289999999999E-2</v>
      </c>
    </row>
    <row r="248" spans="1:2" x14ac:dyDescent="0.2">
      <c r="A248">
        <v>20590.578000000001</v>
      </c>
      <c r="B248">
        <v>3.8166060000000002E-2</v>
      </c>
    </row>
    <row r="249" spans="1:2" x14ac:dyDescent="0.2">
      <c r="A249">
        <v>20590.584999999999</v>
      </c>
      <c r="B249">
        <v>3.8503450000000002E-2</v>
      </c>
    </row>
    <row r="250" spans="1:2" x14ac:dyDescent="0.2">
      <c r="A250">
        <v>20590.592000000001</v>
      </c>
      <c r="B250">
        <v>3.5145959999999997E-2</v>
      </c>
    </row>
    <row r="251" spans="1:2" x14ac:dyDescent="0.2">
      <c r="A251">
        <v>20590.598000000002</v>
      </c>
      <c r="B251">
        <v>3.8503450000000002E-2</v>
      </c>
    </row>
    <row r="252" spans="1:2" x14ac:dyDescent="0.2">
      <c r="A252">
        <v>20590.605</v>
      </c>
      <c r="B252">
        <v>3.8503450000000002E-2</v>
      </c>
    </row>
    <row r="253" spans="1:2" x14ac:dyDescent="0.2">
      <c r="A253">
        <v>20590.611000000001</v>
      </c>
      <c r="B253">
        <v>4.1781069999999997E-2</v>
      </c>
    </row>
    <row r="254" spans="1:2" x14ac:dyDescent="0.2">
      <c r="A254">
        <v>20590.617999999999</v>
      </c>
      <c r="B254">
        <v>3.8450020000000001E-2</v>
      </c>
    </row>
    <row r="255" spans="1:2" x14ac:dyDescent="0.2">
      <c r="A255">
        <v>20590.624</v>
      </c>
      <c r="B255">
        <v>3.5057119999999997E-2</v>
      </c>
    </row>
    <row r="256" spans="1:2" x14ac:dyDescent="0.2">
      <c r="A256">
        <v>20590.631000000001</v>
      </c>
      <c r="B256">
        <v>3.5151080000000001E-2</v>
      </c>
    </row>
    <row r="257" spans="1:2" x14ac:dyDescent="0.2">
      <c r="A257">
        <v>20590.636999999999</v>
      </c>
      <c r="B257">
        <v>3.840901E-2</v>
      </c>
    </row>
    <row r="258" spans="1:2" x14ac:dyDescent="0.2">
      <c r="A258">
        <v>20590.644</v>
      </c>
      <c r="B258">
        <v>3.840901E-2</v>
      </c>
    </row>
    <row r="259" spans="1:2" x14ac:dyDescent="0.2">
      <c r="A259">
        <v>20590.651000000002</v>
      </c>
      <c r="B259">
        <v>3.840901E-2</v>
      </c>
    </row>
    <row r="260" spans="1:2" x14ac:dyDescent="0.2">
      <c r="A260">
        <v>20590.656999999999</v>
      </c>
      <c r="B260">
        <v>3.5051520000000003E-2</v>
      </c>
    </row>
    <row r="261" spans="1:2" x14ac:dyDescent="0.2">
      <c r="A261">
        <v>20590.664000000001</v>
      </c>
      <c r="B261">
        <v>3.840901E-2</v>
      </c>
    </row>
    <row r="262" spans="1:2" x14ac:dyDescent="0.2">
      <c r="A262">
        <v>20590.669999999998</v>
      </c>
      <c r="B262">
        <v>3.840901E-2</v>
      </c>
    </row>
    <row r="263" spans="1:2" x14ac:dyDescent="0.2">
      <c r="A263">
        <v>20590.677</v>
      </c>
      <c r="B263">
        <v>3.5051520000000003E-2</v>
      </c>
    </row>
    <row r="264" spans="1:2" x14ac:dyDescent="0.2">
      <c r="A264">
        <v>20590.683000000001</v>
      </c>
      <c r="B264">
        <v>4.5129240000000001E-2</v>
      </c>
    </row>
    <row r="265" spans="1:2" x14ac:dyDescent="0.2">
      <c r="A265">
        <v>20590.689999999999</v>
      </c>
      <c r="B265">
        <v>3.169578E-2</v>
      </c>
    </row>
    <row r="266" spans="1:2" x14ac:dyDescent="0.2">
      <c r="A266">
        <v>20590.697</v>
      </c>
      <c r="B266">
        <v>4.5115710000000003E-2</v>
      </c>
    </row>
    <row r="267" spans="1:2" x14ac:dyDescent="0.2">
      <c r="A267">
        <v>20590.703000000001</v>
      </c>
      <c r="B267">
        <v>3.8409890000000002E-2</v>
      </c>
    </row>
    <row r="268" spans="1:2" x14ac:dyDescent="0.2">
      <c r="A268">
        <v>20590.71</v>
      </c>
      <c r="B268">
        <v>3.400355E-2</v>
      </c>
    </row>
    <row r="269" spans="1:2" x14ac:dyDescent="0.2">
      <c r="A269">
        <v>20590.716</v>
      </c>
      <c r="B269">
        <v>4.5130120000000003E-2</v>
      </c>
    </row>
    <row r="270" spans="1:2" x14ac:dyDescent="0.2">
      <c r="A270">
        <v>20590.723000000002</v>
      </c>
      <c r="B270">
        <v>2.8305509999999999E-2</v>
      </c>
    </row>
    <row r="271" spans="1:2" x14ac:dyDescent="0.2">
      <c r="A271">
        <v>20590.728999999999</v>
      </c>
      <c r="B271">
        <v>4.8455709999999999E-2</v>
      </c>
    </row>
    <row r="272" spans="1:2" x14ac:dyDescent="0.2">
      <c r="A272">
        <v>20590.736000000001</v>
      </c>
      <c r="B272">
        <v>2.8305509999999999E-2</v>
      </c>
    </row>
    <row r="273" spans="1:2" x14ac:dyDescent="0.2">
      <c r="A273">
        <v>20590.741999999998</v>
      </c>
      <c r="B273">
        <v>3.8372730000000001E-2</v>
      </c>
    </row>
    <row r="274" spans="1:2" x14ac:dyDescent="0.2">
      <c r="A274">
        <v>20590.749</v>
      </c>
      <c r="B274">
        <v>3.5015230000000001E-2</v>
      </c>
    </row>
    <row r="275" spans="1:2" x14ac:dyDescent="0.2">
      <c r="A275">
        <v>20590.756000000001</v>
      </c>
      <c r="B275">
        <v>3.5015230000000001E-2</v>
      </c>
    </row>
    <row r="276" spans="1:2" x14ac:dyDescent="0.2">
      <c r="A276">
        <v>20590.761999999999</v>
      </c>
      <c r="B276">
        <v>4.173197E-2</v>
      </c>
    </row>
    <row r="277" spans="1:2" x14ac:dyDescent="0.2">
      <c r="A277">
        <v>20590.769</v>
      </c>
      <c r="B277">
        <v>3.8372730000000001E-2</v>
      </c>
    </row>
    <row r="278" spans="1:2" x14ac:dyDescent="0.2">
      <c r="A278">
        <v>20590.775000000001</v>
      </c>
      <c r="B278">
        <v>3.8372730000000001E-2</v>
      </c>
    </row>
    <row r="279" spans="1:2" x14ac:dyDescent="0.2">
      <c r="A279">
        <v>20590.781999999999</v>
      </c>
      <c r="B279">
        <v>3.8372730000000001E-2</v>
      </c>
    </row>
    <row r="280" spans="1:2" x14ac:dyDescent="0.2">
      <c r="A280">
        <v>20590.788</v>
      </c>
      <c r="B280">
        <v>3.5015230000000001E-2</v>
      </c>
    </row>
    <row r="281" spans="1:2" x14ac:dyDescent="0.2">
      <c r="A281">
        <v>20590.794999999998</v>
      </c>
      <c r="B281">
        <v>3.5015230000000001E-2</v>
      </c>
    </row>
    <row r="282" spans="1:2" x14ac:dyDescent="0.2">
      <c r="A282">
        <v>20590.802</v>
      </c>
      <c r="B282">
        <v>3.8372730000000001E-2</v>
      </c>
    </row>
    <row r="283" spans="1:2" x14ac:dyDescent="0.2">
      <c r="A283">
        <v>20590.808000000001</v>
      </c>
      <c r="B283">
        <v>4.1671409999999999E-2</v>
      </c>
    </row>
    <row r="284" spans="1:2" x14ac:dyDescent="0.2">
      <c r="A284">
        <v>20590.814999999999</v>
      </c>
      <c r="B284">
        <v>3.831217E-2</v>
      </c>
    </row>
    <row r="285" spans="1:2" x14ac:dyDescent="0.2">
      <c r="A285">
        <v>20590.821</v>
      </c>
      <c r="B285">
        <v>3.831217E-2</v>
      </c>
    </row>
    <row r="286" spans="1:2" x14ac:dyDescent="0.2">
      <c r="A286">
        <v>20590.828000000001</v>
      </c>
      <c r="B286">
        <v>4.1671409999999999E-2</v>
      </c>
    </row>
    <row r="287" spans="1:2" x14ac:dyDescent="0.2">
      <c r="A287">
        <v>20590.833999999999</v>
      </c>
      <c r="B287">
        <v>4.1671409999999999E-2</v>
      </c>
    </row>
    <row r="288" spans="1:2" x14ac:dyDescent="0.2">
      <c r="A288">
        <v>20590.841</v>
      </c>
      <c r="B288">
        <v>3.831217E-2</v>
      </c>
    </row>
    <row r="289" spans="1:2" x14ac:dyDescent="0.2">
      <c r="A289">
        <v>20590.847000000002</v>
      </c>
      <c r="B289">
        <v>4.1671409999999999E-2</v>
      </c>
    </row>
    <row r="290" spans="1:2" x14ac:dyDescent="0.2">
      <c r="A290">
        <v>20590.853999999999</v>
      </c>
      <c r="B290">
        <v>4.1671409999999999E-2</v>
      </c>
    </row>
    <row r="291" spans="1:2" x14ac:dyDescent="0.2">
      <c r="A291">
        <v>20590.861000000001</v>
      </c>
      <c r="B291">
        <v>3.831217E-2</v>
      </c>
    </row>
    <row r="292" spans="1:2" x14ac:dyDescent="0.2">
      <c r="A292">
        <v>20590.866999999998</v>
      </c>
      <c r="B292">
        <v>4.50324E-2</v>
      </c>
    </row>
    <row r="293" spans="1:2" x14ac:dyDescent="0.2">
      <c r="A293">
        <v>20590.874</v>
      </c>
      <c r="B293">
        <v>3.8687819999999998E-2</v>
      </c>
    </row>
    <row r="294" spans="1:2" x14ac:dyDescent="0.2">
      <c r="A294">
        <v>20590.88</v>
      </c>
      <c r="B294">
        <v>4.2047069999999999E-2</v>
      </c>
    </row>
    <row r="295" spans="1:2" x14ac:dyDescent="0.2">
      <c r="A295">
        <v>20590.886999999999</v>
      </c>
      <c r="B295">
        <v>4.2047069999999999E-2</v>
      </c>
    </row>
    <row r="296" spans="1:2" x14ac:dyDescent="0.2">
      <c r="A296">
        <v>20590.893</v>
      </c>
      <c r="B296">
        <v>4.2196060000000001E-2</v>
      </c>
    </row>
    <row r="297" spans="1:2" x14ac:dyDescent="0.2">
      <c r="A297">
        <v>20590.900000000001</v>
      </c>
      <c r="B297">
        <v>4.2196060000000001E-2</v>
      </c>
    </row>
    <row r="298" spans="1:2" x14ac:dyDescent="0.2">
      <c r="A298">
        <v>20590.905999999999</v>
      </c>
      <c r="B298">
        <v>4.2196060000000001E-2</v>
      </c>
    </row>
    <row r="299" spans="1:2" x14ac:dyDescent="0.2">
      <c r="A299">
        <v>20590.913</v>
      </c>
      <c r="B299">
        <v>4.2196060000000001E-2</v>
      </c>
    </row>
    <row r="300" spans="1:2" x14ac:dyDescent="0.2">
      <c r="A300">
        <v>20590.919999999998</v>
      </c>
      <c r="B300">
        <v>3.8836820000000001E-2</v>
      </c>
    </row>
    <row r="301" spans="1:2" x14ac:dyDescent="0.2">
      <c r="A301">
        <v>20590.925999999999</v>
      </c>
      <c r="B301">
        <v>4.5557050000000002E-2</v>
      </c>
    </row>
    <row r="302" spans="1:2" x14ac:dyDescent="0.2">
      <c r="A302">
        <v>20590.933000000001</v>
      </c>
      <c r="B302">
        <v>4.2196060000000001E-2</v>
      </c>
    </row>
    <row r="303" spans="1:2" x14ac:dyDescent="0.2">
      <c r="A303">
        <v>20590.938999999998</v>
      </c>
      <c r="B303">
        <v>4.2196060000000001E-2</v>
      </c>
    </row>
    <row r="304" spans="1:2" x14ac:dyDescent="0.2">
      <c r="A304">
        <v>20590.946</v>
      </c>
      <c r="B304">
        <v>4.2196060000000001E-2</v>
      </c>
    </row>
    <row r="305" spans="1:2" x14ac:dyDescent="0.2">
      <c r="A305">
        <v>20590.952000000001</v>
      </c>
      <c r="B305">
        <v>4.5557050000000002E-2</v>
      </c>
    </row>
    <row r="306" spans="1:2" x14ac:dyDescent="0.2">
      <c r="A306">
        <v>20590.958999999999</v>
      </c>
      <c r="B306">
        <v>4.2218400000000003E-2</v>
      </c>
    </row>
    <row r="307" spans="1:2" x14ac:dyDescent="0.2">
      <c r="A307">
        <v>20590.966</v>
      </c>
      <c r="B307">
        <v>4.2218400000000003E-2</v>
      </c>
    </row>
    <row r="308" spans="1:2" x14ac:dyDescent="0.2">
      <c r="A308">
        <v>20590.972000000002</v>
      </c>
      <c r="B308">
        <v>4.2317170000000001E-2</v>
      </c>
    </row>
    <row r="309" spans="1:2" x14ac:dyDescent="0.2">
      <c r="A309">
        <v>20590.978999999999</v>
      </c>
      <c r="B309">
        <v>4.2317170000000001E-2</v>
      </c>
    </row>
    <row r="310" spans="1:2" x14ac:dyDescent="0.2">
      <c r="A310">
        <v>20590.985000000001</v>
      </c>
      <c r="B310">
        <v>3.8957930000000002E-2</v>
      </c>
    </row>
    <row r="311" spans="1:2" x14ac:dyDescent="0.2">
      <c r="A311">
        <v>20590.991999999998</v>
      </c>
      <c r="B311">
        <v>4.5977160000000003E-2</v>
      </c>
    </row>
    <row r="312" spans="1:2" x14ac:dyDescent="0.2">
      <c r="A312">
        <v>20590.998</v>
      </c>
      <c r="B312">
        <v>4.2616149999999998E-2</v>
      </c>
    </row>
    <row r="313" spans="1:2" x14ac:dyDescent="0.2">
      <c r="A313">
        <v>20591.005000000001</v>
      </c>
      <c r="B313">
        <v>4.2616149999999998E-2</v>
      </c>
    </row>
    <row r="314" spans="1:2" x14ac:dyDescent="0.2">
      <c r="A314">
        <v>20591.010999999999</v>
      </c>
      <c r="B314">
        <v>3.9256890000000003E-2</v>
      </c>
    </row>
    <row r="315" spans="1:2" x14ac:dyDescent="0.2">
      <c r="A315">
        <v>20591.018</v>
      </c>
      <c r="B315">
        <v>3.9256890000000003E-2</v>
      </c>
    </row>
    <row r="316" spans="1:2" x14ac:dyDescent="0.2">
      <c r="A316">
        <v>20591.025000000001</v>
      </c>
      <c r="B316">
        <v>4.4943030000000002E-2</v>
      </c>
    </row>
    <row r="317" spans="1:2" x14ac:dyDescent="0.2">
      <c r="A317">
        <v>20591.030999999999</v>
      </c>
      <c r="B317">
        <v>3.9297199999999997E-2</v>
      </c>
    </row>
    <row r="318" spans="1:2" x14ac:dyDescent="0.2">
      <c r="A318">
        <v>20591.038</v>
      </c>
      <c r="B318">
        <v>4.6017450000000001E-2</v>
      </c>
    </row>
    <row r="319" spans="1:2" x14ac:dyDescent="0.2">
      <c r="A319">
        <v>20591.044000000002</v>
      </c>
      <c r="B319">
        <v>4.6017450000000001E-2</v>
      </c>
    </row>
    <row r="320" spans="1:2" x14ac:dyDescent="0.2">
      <c r="A320">
        <v>20591.050999999999</v>
      </c>
      <c r="B320">
        <v>3.9297199999999997E-2</v>
      </c>
    </row>
    <row r="321" spans="1:2" x14ac:dyDescent="0.2">
      <c r="A321">
        <v>20591.057000000001</v>
      </c>
      <c r="B321">
        <v>4.2656449999999999E-2</v>
      </c>
    </row>
    <row r="322" spans="1:2" x14ac:dyDescent="0.2">
      <c r="A322">
        <v>20591.063999999998</v>
      </c>
      <c r="B322">
        <v>4.2656449999999999E-2</v>
      </c>
    </row>
    <row r="323" spans="1:2" x14ac:dyDescent="0.2">
      <c r="A323">
        <v>20591.071</v>
      </c>
      <c r="B323">
        <v>3.9297199999999997E-2</v>
      </c>
    </row>
    <row r="324" spans="1:2" x14ac:dyDescent="0.2">
      <c r="A324">
        <v>20591.077000000001</v>
      </c>
      <c r="B324">
        <v>4.2656449999999999E-2</v>
      </c>
    </row>
    <row r="325" spans="1:2" x14ac:dyDescent="0.2">
      <c r="A325">
        <v>20591.083999999999</v>
      </c>
      <c r="B325">
        <v>4.2656449999999999E-2</v>
      </c>
    </row>
    <row r="326" spans="1:2" x14ac:dyDescent="0.2">
      <c r="A326">
        <v>20591.09</v>
      </c>
      <c r="B326">
        <v>3.9297199999999997E-2</v>
      </c>
    </row>
    <row r="327" spans="1:2" x14ac:dyDescent="0.2">
      <c r="A327">
        <v>20591.097000000002</v>
      </c>
      <c r="B327">
        <v>3.5939699999999998E-2</v>
      </c>
    </row>
    <row r="328" spans="1:2" x14ac:dyDescent="0.2">
      <c r="A328">
        <v>20591.102999999999</v>
      </c>
      <c r="B328">
        <v>4.2656449999999999E-2</v>
      </c>
    </row>
    <row r="329" spans="1:2" x14ac:dyDescent="0.2">
      <c r="A329">
        <v>20591.11</v>
      </c>
      <c r="B329">
        <v>3.9297199999999997E-2</v>
      </c>
    </row>
    <row r="330" spans="1:2" x14ac:dyDescent="0.2">
      <c r="A330">
        <v>20591.116000000002</v>
      </c>
      <c r="B330">
        <v>4.6017450000000001E-2</v>
      </c>
    </row>
    <row r="331" spans="1:2" x14ac:dyDescent="0.2">
      <c r="A331">
        <v>20591.123</v>
      </c>
      <c r="B331">
        <v>3.9297199999999997E-2</v>
      </c>
    </row>
    <row r="332" spans="1:2" x14ac:dyDescent="0.2">
      <c r="A332">
        <v>20591.13</v>
      </c>
      <c r="B332">
        <v>4.2656449999999999E-2</v>
      </c>
    </row>
    <row r="333" spans="1:2" x14ac:dyDescent="0.2">
      <c r="A333">
        <v>20591.135999999999</v>
      </c>
      <c r="B333">
        <v>4.2656449999999999E-2</v>
      </c>
    </row>
    <row r="334" spans="1:2" x14ac:dyDescent="0.2">
      <c r="A334">
        <v>20591.143</v>
      </c>
      <c r="B334">
        <v>4.2656449999999999E-2</v>
      </c>
    </row>
    <row r="335" spans="1:2" x14ac:dyDescent="0.2">
      <c r="A335">
        <v>20591.149000000001</v>
      </c>
      <c r="B335">
        <v>4.2656449999999999E-2</v>
      </c>
    </row>
    <row r="336" spans="1:2" x14ac:dyDescent="0.2">
      <c r="A336">
        <v>20591.155999999999</v>
      </c>
      <c r="B336">
        <v>3.8831780000000003E-2</v>
      </c>
    </row>
    <row r="337" spans="1:2" x14ac:dyDescent="0.2">
      <c r="A337">
        <v>20591.162</v>
      </c>
      <c r="B337">
        <v>4.555203E-2</v>
      </c>
    </row>
    <row r="338" spans="1:2" x14ac:dyDescent="0.2">
      <c r="A338">
        <v>20591.169000000002</v>
      </c>
      <c r="B338">
        <v>3.8831780000000003E-2</v>
      </c>
    </row>
    <row r="339" spans="1:2" x14ac:dyDescent="0.2">
      <c r="A339">
        <v>20591.175999999999</v>
      </c>
      <c r="B339">
        <v>4.2191029999999997E-2</v>
      </c>
    </row>
    <row r="340" spans="1:2" x14ac:dyDescent="0.2">
      <c r="A340">
        <v>20591.182000000001</v>
      </c>
      <c r="B340">
        <v>4.2191029999999997E-2</v>
      </c>
    </row>
    <row r="341" spans="1:2" x14ac:dyDescent="0.2">
      <c r="A341">
        <v>20591.188999999998</v>
      </c>
      <c r="B341">
        <v>4.2191029999999997E-2</v>
      </c>
    </row>
    <row r="342" spans="1:2" x14ac:dyDescent="0.2">
      <c r="A342">
        <v>20591.195</v>
      </c>
      <c r="B342">
        <v>4.2191029999999997E-2</v>
      </c>
    </row>
    <row r="343" spans="1:2" x14ac:dyDescent="0.2">
      <c r="A343">
        <v>20591.202000000001</v>
      </c>
      <c r="B343">
        <v>3.8821469999999997E-2</v>
      </c>
    </row>
    <row r="344" spans="1:2" x14ac:dyDescent="0.2">
      <c r="A344">
        <v>20591.207999999999</v>
      </c>
      <c r="B344">
        <v>4.218073E-2</v>
      </c>
    </row>
    <row r="345" spans="1:2" x14ac:dyDescent="0.2">
      <c r="A345">
        <v>20591.215</v>
      </c>
      <c r="B345">
        <v>4.5541739999999997E-2</v>
      </c>
    </row>
    <row r="346" spans="1:2" x14ac:dyDescent="0.2">
      <c r="A346">
        <v>20591.221000000001</v>
      </c>
      <c r="B346">
        <v>4.2098839999999998E-2</v>
      </c>
    </row>
    <row r="347" spans="1:2" x14ac:dyDescent="0.2">
      <c r="A347">
        <v>20591.227999999999</v>
      </c>
      <c r="B347">
        <v>3.8660029999999998E-2</v>
      </c>
    </row>
    <row r="348" spans="1:2" x14ac:dyDescent="0.2">
      <c r="A348">
        <v>20591.235000000001</v>
      </c>
      <c r="B348">
        <v>4.2019290000000001E-2</v>
      </c>
    </row>
    <row r="349" spans="1:2" x14ac:dyDescent="0.2">
      <c r="A349">
        <v>20591.241000000002</v>
      </c>
      <c r="B349">
        <v>4.2019290000000001E-2</v>
      </c>
    </row>
    <row r="350" spans="1:2" x14ac:dyDescent="0.2">
      <c r="A350">
        <v>20591.248</v>
      </c>
      <c r="B350">
        <v>4.2019290000000001E-2</v>
      </c>
    </row>
    <row r="351" spans="1:2" x14ac:dyDescent="0.2">
      <c r="A351">
        <v>20591.254000000001</v>
      </c>
      <c r="B351">
        <v>4.2019290000000001E-2</v>
      </c>
    </row>
    <row r="352" spans="1:2" x14ac:dyDescent="0.2">
      <c r="A352">
        <v>20591.260999999999</v>
      </c>
      <c r="B352">
        <v>4.2019290000000001E-2</v>
      </c>
    </row>
    <row r="353" spans="1:2" x14ac:dyDescent="0.2">
      <c r="A353">
        <v>20591.267</v>
      </c>
      <c r="B353">
        <v>4.5380299999999998E-2</v>
      </c>
    </row>
    <row r="354" spans="1:2" x14ac:dyDescent="0.2">
      <c r="A354">
        <v>20591.274000000001</v>
      </c>
      <c r="B354">
        <v>4.5380299999999998E-2</v>
      </c>
    </row>
    <row r="355" spans="1:2" x14ac:dyDescent="0.2">
      <c r="A355">
        <v>20591.28</v>
      </c>
      <c r="B355">
        <v>3.8748419999999999E-2</v>
      </c>
    </row>
    <row r="356" spans="1:2" x14ac:dyDescent="0.2">
      <c r="A356">
        <v>20591.287</v>
      </c>
      <c r="B356">
        <v>4.571389E-2</v>
      </c>
    </row>
    <row r="357" spans="1:2" x14ac:dyDescent="0.2">
      <c r="A357">
        <v>20591.294000000002</v>
      </c>
      <c r="B357">
        <v>4.2352870000000001E-2</v>
      </c>
    </row>
    <row r="358" spans="1:2" x14ac:dyDescent="0.2">
      <c r="A358">
        <v>20591.3</v>
      </c>
      <c r="B358">
        <v>4.571389E-2</v>
      </c>
    </row>
    <row r="359" spans="1:2" x14ac:dyDescent="0.2">
      <c r="A359">
        <v>20591.307000000001</v>
      </c>
      <c r="B359">
        <v>4.2284090000000003E-2</v>
      </c>
    </row>
    <row r="360" spans="1:2" x14ac:dyDescent="0.2">
      <c r="A360">
        <v>20591.312999999998</v>
      </c>
      <c r="B360">
        <v>4.5645110000000003E-2</v>
      </c>
    </row>
    <row r="361" spans="1:2" x14ac:dyDescent="0.2">
      <c r="A361">
        <v>20591.32</v>
      </c>
      <c r="B361">
        <v>4.2284090000000003E-2</v>
      </c>
    </row>
    <row r="362" spans="1:2" x14ac:dyDescent="0.2">
      <c r="A362">
        <v>20591.326000000001</v>
      </c>
      <c r="B362">
        <v>4.5645110000000003E-2</v>
      </c>
    </row>
    <row r="363" spans="1:2" x14ac:dyDescent="0.2">
      <c r="A363">
        <v>20591.332999999999</v>
      </c>
      <c r="B363">
        <v>4.5645110000000003E-2</v>
      </c>
    </row>
    <row r="364" spans="1:2" x14ac:dyDescent="0.2">
      <c r="A364">
        <v>20591.34</v>
      </c>
      <c r="B364">
        <v>4.4728320000000002E-2</v>
      </c>
    </row>
    <row r="365" spans="1:2" x14ac:dyDescent="0.2">
      <c r="A365">
        <v>20591.346000000001</v>
      </c>
      <c r="B365">
        <v>4.5645119999999997E-2</v>
      </c>
    </row>
    <row r="366" spans="1:2" x14ac:dyDescent="0.2">
      <c r="A366">
        <v>20591.352999999999</v>
      </c>
      <c r="B366">
        <v>4.5645119999999997E-2</v>
      </c>
    </row>
    <row r="367" spans="1:2" x14ac:dyDescent="0.2">
      <c r="A367">
        <v>20591.359</v>
      </c>
      <c r="B367">
        <v>4.2284090000000003E-2</v>
      </c>
    </row>
    <row r="368" spans="1:2" x14ac:dyDescent="0.2">
      <c r="A368">
        <v>20591.366000000002</v>
      </c>
      <c r="B368">
        <v>4.5645119999999997E-2</v>
      </c>
    </row>
    <row r="369" spans="1:2" x14ac:dyDescent="0.2">
      <c r="A369">
        <v>20591.371999999999</v>
      </c>
      <c r="B369">
        <v>4.227148E-2</v>
      </c>
    </row>
    <row r="370" spans="1:2" x14ac:dyDescent="0.2">
      <c r="A370">
        <v>20591.379000000001</v>
      </c>
      <c r="B370">
        <v>4.227148E-2</v>
      </c>
    </row>
    <row r="371" spans="1:2" x14ac:dyDescent="0.2">
      <c r="A371">
        <v>20591.384999999998</v>
      </c>
      <c r="B371">
        <v>4.5632499999999999E-2</v>
      </c>
    </row>
    <row r="372" spans="1:2" x14ac:dyDescent="0.2">
      <c r="A372">
        <v>20591.392</v>
      </c>
      <c r="B372">
        <v>4.227148E-2</v>
      </c>
    </row>
    <row r="373" spans="1:2" x14ac:dyDescent="0.2">
      <c r="A373">
        <v>20591.399000000001</v>
      </c>
      <c r="B373">
        <v>4.5632499999999999E-2</v>
      </c>
    </row>
    <row r="374" spans="1:2" x14ac:dyDescent="0.2">
      <c r="A374">
        <v>20591.404999999999</v>
      </c>
      <c r="B374">
        <v>4.5632499999999999E-2</v>
      </c>
    </row>
    <row r="375" spans="1:2" x14ac:dyDescent="0.2">
      <c r="A375">
        <v>20591.412</v>
      </c>
      <c r="B375">
        <v>4.899527E-2</v>
      </c>
    </row>
    <row r="376" spans="1:2" x14ac:dyDescent="0.2">
      <c r="A376">
        <v>20591.418000000001</v>
      </c>
      <c r="B376">
        <v>4.227148E-2</v>
      </c>
    </row>
    <row r="377" spans="1:2" x14ac:dyDescent="0.2">
      <c r="A377">
        <v>20591.424999999999</v>
      </c>
      <c r="B377">
        <v>4.8603220000000003E-2</v>
      </c>
    </row>
    <row r="378" spans="1:2" x14ac:dyDescent="0.2">
      <c r="A378">
        <v>20591.431</v>
      </c>
      <c r="B378">
        <v>4.5240450000000001E-2</v>
      </c>
    </row>
    <row r="379" spans="1:2" x14ac:dyDescent="0.2">
      <c r="A379">
        <v>20591.437999999998</v>
      </c>
      <c r="B379">
        <v>4.8603220000000003E-2</v>
      </c>
    </row>
    <row r="380" spans="1:2" x14ac:dyDescent="0.2">
      <c r="A380">
        <v>20591.445</v>
      </c>
      <c r="B380">
        <v>4.1879430000000002E-2</v>
      </c>
    </row>
    <row r="381" spans="1:2" x14ac:dyDescent="0.2">
      <c r="A381">
        <v>20591.451000000001</v>
      </c>
      <c r="B381">
        <v>4.5240450000000001E-2</v>
      </c>
    </row>
    <row r="382" spans="1:2" x14ac:dyDescent="0.2">
      <c r="A382">
        <v>20591.457999999999</v>
      </c>
      <c r="B382">
        <v>4.5240450000000001E-2</v>
      </c>
    </row>
    <row r="383" spans="1:2" x14ac:dyDescent="0.2">
      <c r="A383">
        <v>20591.464</v>
      </c>
      <c r="B383">
        <v>4.5240450000000001E-2</v>
      </c>
    </row>
    <row r="384" spans="1:2" x14ac:dyDescent="0.2">
      <c r="A384">
        <v>20591.471000000001</v>
      </c>
      <c r="B384">
        <v>4.5240450000000001E-2</v>
      </c>
    </row>
    <row r="385" spans="1:2" x14ac:dyDescent="0.2">
      <c r="A385">
        <v>20591.476999999999</v>
      </c>
      <c r="B385">
        <v>3.853492E-2</v>
      </c>
    </row>
    <row r="386" spans="1:2" x14ac:dyDescent="0.2">
      <c r="A386">
        <v>20591.484</v>
      </c>
      <c r="B386">
        <v>4.1894189999999998E-2</v>
      </c>
    </row>
    <row r="387" spans="1:2" x14ac:dyDescent="0.2">
      <c r="A387">
        <v>20591.490000000002</v>
      </c>
      <c r="B387">
        <v>4.5333499999999999E-2</v>
      </c>
    </row>
    <row r="388" spans="1:2" x14ac:dyDescent="0.2">
      <c r="A388">
        <v>20591.496999999999</v>
      </c>
      <c r="B388">
        <v>4.5333499999999999E-2</v>
      </c>
    </row>
    <row r="389" spans="1:2" x14ac:dyDescent="0.2">
      <c r="A389">
        <v>20591.504000000001</v>
      </c>
      <c r="B389">
        <v>4.5461370000000001E-2</v>
      </c>
    </row>
    <row r="390" spans="1:2" x14ac:dyDescent="0.2">
      <c r="A390">
        <v>20591.509999999998</v>
      </c>
      <c r="B390">
        <v>4.2100329999999998E-2</v>
      </c>
    </row>
    <row r="391" spans="1:2" x14ac:dyDescent="0.2">
      <c r="A391">
        <v>20591.517</v>
      </c>
      <c r="B391">
        <v>4.8824149999999997E-2</v>
      </c>
    </row>
    <row r="392" spans="1:2" x14ac:dyDescent="0.2">
      <c r="A392">
        <v>20591.523000000001</v>
      </c>
      <c r="B392">
        <v>4.5461370000000001E-2</v>
      </c>
    </row>
    <row r="393" spans="1:2" x14ac:dyDescent="0.2">
      <c r="A393">
        <v>20591.53</v>
      </c>
      <c r="B393">
        <v>4.5461370000000001E-2</v>
      </c>
    </row>
    <row r="394" spans="1:2" x14ac:dyDescent="0.2">
      <c r="A394">
        <v>20591.536</v>
      </c>
      <c r="B394">
        <v>4.8824149999999997E-2</v>
      </c>
    </row>
    <row r="395" spans="1:2" x14ac:dyDescent="0.2">
      <c r="A395">
        <v>20591.543000000001</v>
      </c>
      <c r="B395">
        <v>4.5461370000000001E-2</v>
      </c>
    </row>
    <row r="396" spans="1:2" x14ac:dyDescent="0.2">
      <c r="A396">
        <v>20591.55</v>
      </c>
      <c r="B396">
        <v>4.537973E-2</v>
      </c>
    </row>
    <row r="397" spans="1:2" x14ac:dyDescent="0.2">
      <c r="A397">
        <v>20591.556</v>
      </c>
      <c r="B397">
        <v>4.537973E-2</v>
      </c>
    </row>
    <row r="398" spans="1:2" x14ac:dyDescent="0.2">
      <c r="A398">
        <v>20591.562999999998</v>
      </c>
      <c r="B398">
        <v>4.537973E-2</v>
      </c>
    </row>
    <row r="399" spans="1:2" x14ac:dyDescent="0.2">
      <c r="A399">
        <v>20591.569</v>
      </c>
      <c r="B399">
        <v>4.537973E-2</v>
      </c>
    </row>
    <row r="400" spans="1:2" x14ac:dyDescent="0.2">
      <c r="A400">
        <v>20591.576000000001</v>
      </c>
      <c r="B400">
        <v>4.2018689999999997E-2</v>
      </c>
    </row>
    <row r="401" spans="1:2" x14ac:dyDescent="0.2">
      <c r="A401">
        <v>20591.581999999999</v>
      </c>
      <c r="B401">
        <v>4.537973E-2</v>
      </c>
    </row>
    <row r="402" spans="1:2" x14ac:dyDescent="0.2">
      <c r="A402">
        <v>20591.589</v>
      </c>
      <c r="B402">
        <v>3.8659399999999997E-2</v>
      </c>
    </row>
    <row r="403" spans="1:2" x14ac:dyDescent="0.2">
      <c r="A403">
        <v>20591.595000000001</v>
      </c>
      <c r="B403">
        <v>4.537973E-2</v>
      </c>
    </row>
    <row r="404" spans="1:2" x14ac:dyDescent="0.2">
      <c r="A404">
        <v>20591.601999999999</v>
      </c>
      <c r="B404">
        <v>4.2018689999999997E-2</v>
      </c>
    </row>
    <row r="405" spans="1:2" x14ac:dyDescent="0.2">
      <c r="A405">
        <v>20591.609</v>
      </c>
      <c r="B405">
        <v>4.537973E-2</v>
      </c>
    </row>
    <row r="406" spans="1:2" x14ac:dyDescent="0.2">
      <c r="A406">
        <v>20591.615000000002</v>
      </c>
      <c r="B406">
        <v>4.2018689999999997E-2</v>
      </c>
    </row>
    <row r="407" spans="1:2" x14ac:dyDescent="0.2">
      <c r="A407">
        <v>20591.621999999999</v>
      </c>
      <c r="B407">
        <v>4.198151E-2</v>
      </c>
    </row>
    <row r="408" spans="1:2" x14ac:dyDescent="0.2">
      <c r="A408">
        <v>20591.628000000001</v>
      </c>
      <c r="B408">
        <v>4.198151E-2</v>
      </c>
    </row>
    <row r="409" spans="1:2" x14ac:dyDescent="0.2">
      <c r="A409">
        <v>20591.634999999998</v>
      </c>
      <c r="B409">
        <v>3.8622219999999999E-2</v>
      </c>
    </row>
    <row r="410" spans="1:2" x14ac:dyDescent="0.2">
      <c r="A410">
        <v>20591.641</v>
      </c>
      <c r="B410">
        <v>4.5226500000000003E-2</v>
      </c>
    </row>
    <row r="411" spans="1:2" x14ac:dyDescent="0.2">
      <c r="A411">
        <v>20591.648000000001</v>
      </c>
      <c r="B411">
        <v>4.5226500000000003E-2</v>
      </c>
    </row>
    <row r="412" spans="1:2" x14ac:dyDescent="0.2">
      <c r="A412">
        <v>20591.654999999999</v>
      </c>
      <c r="B412">
        <v>4.7673420000000001E-2</v>
      </c>
    </row>
    <row r="413" spans="1:2" x14ac:dyDescent="0.2">
      <c r="A413">
        <v>20591.661</v>
      </c>
      <c r="B413">
        <v>4.1849989999999997E-2</v>
      </c>
    </row>
    <row r="414" spans="1:2" x14ac:dyDescent="0.2">
      <c r="A414">
        <v>20591.668000000001</v>
      </c>
      <c r="B414">
        <v>4.8573850000000002E-2</v>
      </c>
    </row>
    <row r="415" spans="1:2" x14ac:dyDescent="0.2">
      <c r="A415">
        <v>20591.673999999999</v>
      </c>
      <c r="B415">
        <v>4.1849989999999997E-2</v>
      </c>
    </row>
    <row r="416" spans="1:2" x14ac:dyDescent="0.2">
      <c r="A416">
        <v>20591.681</v>
      </c>
      <c r="B416">
        <v>4.8636480000000003E-2</v>
      </c>
    </row>
    <row r="417" spans="1:2" x14ac:dyDescent="0.2">
      <c r="A417">
        <v>20591.687000000002</v>
      </c>
      <c r="B417">
        <v>4.5273670000000002E-2</v>
      </c>
    </row>
    <row r="418" spans="1:2" x14ac:dyDescent="0.2">
      <c r="A418">
        <v>20591.694</v>
      </c>
      <c r="B418">
        <v>4.1912610000000003E-2</v>
      </c>
    </row>
    <row r="419" spans="1:2" x14ac:dyDescent="0.2">
      <c r="A419">
        <v>20591.7</v>
      </c>
      <c r="B419">
        <v>4.8636480000000003E-2</v>
      </c>
    </row>
    <row r="420" spans="1:2" x14ac:dyDescent="0.2">
      <c r="A420">
        <v>20591.706999999999</v>
      </c>
      <c r="B420">
        <v>4.1912610000000003E-2</v>
      </c>
    </row>
    <row r="421" spans="1:2" x14ac:dyDescent="0.2">
      <c r="A421">
        <v>20591.714</v>
      </c>
      <c r="B421">
        <v>4.1912610000000003E-2</v>
      </c>
    </row>
    <row r="422" spans="1:2" x14ac:dyDescent="0.2">
      <c r="A422">
        <v>20591.72</v>
      </c>
      <c r="B422">
        <v>4.5273670000000002E-2</v>
      </c>
    </row>
    <row r="423" spans="1:2" x14ac:dyDescent="0.2">
      <c r="A423">
        <v>20591.726999999999</v>
      </c>
      <c r="B423">
        <v>4.1912610000000003E-2</v>
      </c>
    </row>
    <row r="424" spans="1:2" x14ac:dyDescent="0.2">
      <c r="A424">
        <v>20591.733</v>
      </c>
      <c r="B424">
        <v>4.1912610000000003E-2</v>
      </c>
    </row>
    <row r="425" spans="1:2" x14ac:dyDescent="0.2">
      <c r="A425">
        <v>20591.740000000002</v>
      </c>
      <c r="B425">
        <v>3.8553289999999997E-2</v>
      </c>
    </row>
    <row r="426" spans="1:2" x14ac:dyDescent="0.2">
      <c r="A426">
        <v>20591.745999999999</v>
      </c>
      <c r="B426">
        <v>4.5273670000000002E-2</v>
      </c>
    </row>
    <row r="427" spans="1:2" x14ac:dyDescent="0.2">
      <c r="A427">
        <v>20591.753000000001</v>
      </c>
      <c r="B427">
        <v>4.1926409999999997E-2</v>
      </c>
    </row>
    <row r="428" spans="1:2" x14ac:dyDescent="0.2">
      <c r="A428">
        <v>20591.758999999998</v>
      </c>
      <c r="B428">
        <v>4.1926409999999997E-2</v>
      </c>
    </row>
    <row r="429" spans="1:2" x14ac:dyDescent="0.2">
      <c r="A429">
        <v>20591.766</v>
      </c>
      <c r="B429">
        <v>4.858995E-2</v>
      </c>
    </row>
    <row r="430" spans="1:2" x14ac:dyDescent="0.2">
      <c r="A430">
        <v>20591.773000000001</v>
      </c>
      <c r="B430">
        <v>4.5227150000000001E-2</v>
      </c>
    </row>
    <row r="431" spans="1:2" x14ac:dyDescent="0.2">
      <c r="A431">
        <v>20591.778999999999</v>
      </c>
      <c r="B431">
        <v>4.1866100000000003E-2</v>
      </c>
    </row>
    <row r="432" spans="1:2" x14ac:dyDescent="0.2">
      <c r="A432">
        <v>20591.786</v>
      </c>
      <c r="B432">
        <v>4.858995E-2</v>
      </c>
    </row>
    <row r="433" spans="1:2" x14ac:dyDescent="0.2">
      <c r="A433">
        <v>20591.792000000001</v>
      </c>
      <c r="B433">
        <v>4.1866100000000003E-2</v>
      </c>
    </row>
    <row r="434" spans="1:2" x14ac:dyDescent="0.2">
      <c r="A434">
        <v>20591.798999999999</v>
      </c>
      <c r="B434">
        <v>4.5227150000000001E-2</v>
      </c>
    </row>
    <row r="435" spans="1:2" x14ac:dyDescent="0.2">
      <c r="A435">
        <v>20591.805</v>
      </c>
      <c r="B435">
        <v>4.1866100000000003E-2</v>
      </c>
    </row>
    <row r="436" spans="1:2" x14ac:dyDescent="0.2">
      <c r="A436">
        <v>20591.812000000002</v>
      </c>
      <c r="B436">
        <v>4.5227150000000001E-2</v>
      </c>
    </row>
    <row r="437" spans="1:2" x14ac:dyDescent="0.2">
      <c r="A437">
        <v>20591.819</v>
      </c>
      <c r="B437">
        <v>3.8506800000000001E-2</v>
      </c>
    </row>
    <row r="438" spans="1:2" x14ac:dyDescent="0.2">
      <c r="A438">
        <v>20591.825000000001</v>
      </c>
      <c r="B438">
        <v>4.5169519999999998E-2</v>
      </c>
    </row>
    <row r="439" spans="1:2" x14ac:dyDescent="0.2">
      <c r="A439">
        <v>20591.831999999999</v>
      </c>
      <c r="B439">
        <v>4.1808459999999999E-2</v>
      </c>
    </row>
    <row r="440" spans="1:2" x14ac:dyDescent="0.2">
      <c r="A440">
        <v>20591.838</v>
      </c>
      <c r="B440">
        <v>4.1808459999999999E-2</v>
      </c>
    </row>
    <row r="441" spans="1:2" x14ac:dyDescent="0.2">
      <c r="A441">
        <v>20591.845000000001</v>
      </c>
      <c r="B441">
        <v>3.8449160000000003E-2</v>
      </c>
    </row>
    <row r="442" spans="1:2" x14ac:dyDescent="0.2">
      <c r="A442">
        <v>20591.850999999999</v>
      </c>
      <c r="B442">
        <v>4.1705850000000003E-2</v>
      </c>
    </row>
    <row r="443" spans="1:2" x14ac:dyDescent="0.2">
      <c r="A443">
        <v>20591.858</v>
      </c>
      <c r="B443">
        <v>4.1705850000000003E-2</v>
      </c>
    </row>
    <row r="444" spans="1:2" x14ac:dyDescent="0.2">
      <c r="A444">
        <v>20591.864000000001</v>
      </c>
      <c r="B444">
        <v>4.1799780000000002E-2</v>
      </c>
    </row>
    <row r="445" spans="1:2" x14ac:dyDescent="0.2">
      <c r="A445">
        <v>20591.870999999999</v>
      </c>
      <c r="B445">
        <v>4.1799780000000002E-2</v>
      </c>
    </row>
    <row r="446" spans="1:2" x14ac:dyDescent="0.2">
      <c r="A446">
        <v>20591.878000000001</v>
      </c>
      <c r="B446">
        <v>3.8480689999999998E-2</v>
      </c>
    </row>
    <row r="447" spans="1:2" x14ac:dyDescent="0.2">
      <c r="A447">
        <v>20591.883999999998</v>
      </c>
      <c r="B447">
        <v>4.1840000000000002E-2</v>
      </c>
    </row>
    <row r="448" spans="1:2" x14ac:dyDescent="0.2">
      <c r="A448">
        <v>20591.891</v>
      </c>
      <c r="B448">
        <v>3.8549180000000002E-2</v>
      </c>
    </row>
    <row r="449" spans="1:2" x14ac:dyDescent="0.2">
      <c r="A449">
        <v>20591.897000000001</v>
      </c>
      <c r="B449">
        <v>3.8902739999999998E-2</v>
      </c>
    </row>
    <row r="450" spans="1:2" x14ac:dyDescent="0.2">
      <c r="A450">
        <v>20591.903999999999</v>
      </c>
      <c r="B450">
        <v>3.8902739999999998E-2</v>
      </c>
    </row>
    <row r="451" spans="1:2" x14ac:dyDescent="0.2">
      <c r="A451">
        <v>20591.91</v>
      </c>
      <c r="B451">
        <v>4.2189169999999998E-2</v>
      </c>
    </row>
    <row r="452" spans="1:2" x14ac:dyDescent="0.2">
      <c r="A452">
        <v>20591.917000000001</v>
      </c>
      <c r="B452">
        <v>3.8817530000000003E-2</v>
      </c>
    </row>
    <row r="453" spans="1:2" x14ac:dyDescent="0.2">
      <c r="A453">
        <v>20591.923999999999</v>
      </c>
      <c r="B453">
        <v>4.2176829999999998E-2</v>
      </c>
    </row>
    <row r="454" spans="1:2" x14ac:dyDescent="0.2">
      <c r="A454">
        <v>20591.93</v>
      </c>
      <c r="B454">
        <v>3.56507E-2</v>
      </c>
    </row>
    <row r="455" spans="1:2" x14ac:dyDescent="0.2">
      <c r="A455">
        <v>20591.937000000002</v>
      </c>
      <c r="B455">
        <v>3.5731319999999997E-2</v>
      </c>
    </row>
    <row r="456" spans="1:2" x14ac:dyDescent="0.2">
      <c r="A456">
        <v>20591.942999999999</v>
      </c>
      <c r="B456">
        <v>3.5731319999999997E-2</v>
      </c>
    </row>
    <row r="457" spans="1:2" x14ac:dyDescent="0.2">
      <c r="A457">
        <v>20591.95</v>
      </c>
      <c r="B457">
        <v>3.5731319999999997E-2</v>
      </c>
    </row>
    <row r="458" spans="1:2" x14ac:dyDescent="0.2">
      <c r="A458">
        <v>20591.955999999998</v>
      </c>
      <c r="B458">
        <v>3.9088890000000001E-2</v>
      </c>
    </row>
    <row r="459" spans="1:2" x14ac:dyDescent="0.2">
      <c r="A459">
        <v>20591.963</v>
      </c>
      <c r="B459">
        <v>3.9088890000000001E-2</v>
      </c>
    </row>
    <row r="460" spans="1:2" x14ac:dyDescent="0.2">
      <c r="A460">
        <v>20591.969000000001</v>
      </c>
      <c r="B460">
        <v>3.9088890000000001E-2</v>
      </c>
    </row>
    <row r="461" spans="1:2" x14ac:dyDescent="0.2">
      <c r="A461">
        <v>20591.975999999999</v>
      </c>
      <c r="B461">
        <v>3.8026509999999999E-2</v>
      </c>
    </row>
    <row r="462" spans="1:2" x14ac:dyDescent="0.2">
      <c r="A462">
        <v>20591.983</v>
      </c>
      <c r="B462">
        <v>3.5674919999999999E-2</v>
      </c>
    </row>
    <row r="463" spans="1:2" x14ac:dyDescent="0.2">
      <c r="A463">
        <v>20591.989000000001</v>
      </c>
      <c r="B463">
        <v>3.2319109999999998E-2</v>
      </c>
    </row>
    <row r="464" spans="1:2" x14ac:dyDescent="0.2">
      <c r="A464">
        <v>20591.995999999999</v>
      </c>
      <c r="B464">
        <v>3.5674919999999999E-2</v>
      </c>
    </row>
    <row r="465" spans="1:2" x14ac:dyDescent="0.2">
      <c r="A465">
        <v>20592.002</v>
      </c>
      <c r="B465">
        <v>3.2319109999999998E-2</v>
      </c>
    </row>
    <row r="466" spans="1:2" x14ac:dyDescent="0.2">
      <c r="A466">
        <v>20592.008999999998</v>
      </c>
      <c r="B466">
        <v>3.8641799999999997E-2</v>
      </c>
    </row>
    <row r="467" spans="1:2" x14ac:dyDescent="0.2">
      <c r="A467">
        <v>20592.014999999999</v>
      </c>
      <c r="B467">
        <v>3.528423E-2</v>
      </c>
    </row>
    <row r="468" spans="1:2" x14ac:dyDescent="0.2">
      <c r="A468">
        <v>20592.022000000001</v>
      </c>
      <c r="B468">
        <v>3.528423E-2</v>
      </c>
    </row>
    <row r="469" spans="1:2" x14ac:dyDescent="0.2">
      <c r="A469">
        <v>20592.028999999999</v>
      </c>
      <c r="B469">
        <v>3.528423E-2</v>
      </c>
    </row>
    <row r="470" spans="1:2" x14ac:dyDescent="0.2">
      <c r="A470">
        <v>20592.035</v>
      </c>
      <c r="B470">
        <v>3.528423E-2</v>
      </c>
    </row>
    <row r="471" spans="1:2" x14ac:dyDescent="0.2">
      <c r="A471">
        <v>20592.042000000001</v>
      </c>
      <c r="B471">
        <v>3.1928409999999997E-2</v>
      </c>
    </row>
    <row r="472" spans="1:2" x14ac:dyDescent="0.2">
      <c r="A472">
        <v>20592.047999999999</v>
      </c>
      <c r="B472">
        <v>3.8641799999999997E-2</v>
      </c>
    </row>
    <row r="473" spans="1:2" x14ac:dyDescent="0.2">
      <c r="A473">
        <v>20592.055</v>
      </c>
      <c r="B473">
        <v>3.558335E-2</v>
      </c>
    </row>
    <row r="474" spans="1:2" x14ac:dyDescent="0.2">
      <c r="A474">
        <v>20592.061000000002</v>
      </c>
      <c r="B474">
        <v>3.558335E-2</v>
      </c>
    </row>
    <row r="475" spans="1:2" x14ac:dyDescent="0.2">
      <c r="A475">
        <v>20592.067999999999</v>
      </c>
      <c r="B475">
        <v>3.5886759999999997E-2</v>
      </c>
    </row>
    <row r="476" spans="1:2" x14ac:dyDescent="0.2">
      <c r="A476">
        <v>20592.074000000001</v>
      </c>
      <c r="B476">
        <v>3.5886759999999997E-2</v>
      </c>
    </row>
    <row r="477" spans="1:2" x14ac:dyDescent="0.2">
      <c r="A477">
        <v>20592.080999999998</v>
      </c>
      <c r="B477">
        <v>3.2530940000000001E-2</v>
      </c>
    </row>
    <row r="478" spans="1:2" x14ac:dyDescent="0.2">
      <c r="A478">
        <v>20592.088</v>
      </c>
      <c r="B478">
        <v>3.5886759999999997E-2</v>
      </c>
    </row>
    <row r="479" spans="1:2" x14ac:dyDescent="0.2">
      <c r="A479">
        <v>20592.094000000001</v>
      </c>
      <c r="B479">
        <v>3.2530940000000001E-2</v>
      </c>
    </row>
    <row r="480" spans="1:2" x14ac:dyDescent="0.2">
      <c r="A480">
        <v>20592.100999999999</v>
      </c>
      <c r="B480">
        <v>3.2493830000000001E-2</v>
      </c>
    </row>
    <row r="481" spans="1:2" x14ac:dyDescent="0.2">
      <c r="A481">
        <v>20592.107</v>
      </c>
      <c r="B481">
        <v>3.2493830000000001E-2</v>
      </c>
    </row>
    <row r="482" spans="1:2" x14ac:dyDescent="0.2">
      <c r="A482">
        <v>20592.114000000001</v>
      </c>
      <c r="B482">
        <v>3.5849640000000002E-2</v>
      </c>
    </row>
    <row r="483" spans="1:2" x14ac:dyDescent="0.2">
      <c r="A483">
        <v>20592.12</v>
      </c>
      <c r="B483">
        <v>3.2493830000000001E-2</v>
      </c>
    </row>
    <row r="484" spans="1:2" x14ac:dyDescent="0.2">
      <c r="A484">
        <v>20592.127</v>
      </c>
      <c r="B484">
        <v>2.9139780000000001E-2</v>
      </c>
    </row>
    <row r="485" spans="1:2" x14ac:dyDescent="0.2">
      <c r="A485">
        <v>20592.133999999998</v>
      </c>
      <c r="B485">
        <v>3.2493830000000001E-2</v>
      </c>
    </row>
    <row r="486" spans="1:2" x14ac:dyDescent="0.2">
      <c r="A486">
        <v>20592.14</v>
      </c>
      <c r="B486">
        <v>3.2493830000000001E-2</v>
      </c>
    </row>
    <row r="487" spans="1:2" x14ac:dyDescent="0.2">
      <c r="A487">
        <v>20592.147000000001</v>
      </c>
      <c r="B487">
        <v>3.2493830000000001E-2</v>
      </c>
    </row>
    <row r="488" spans="1:2" x14ac:dyDescent="0.2">
      <c r="A488">
        <v>20592.152999999998</v>
      </c>
      <c r="B488">
        <v>2.9139780000000001E-2</v>
      </c>
    </row>
    <row r="489" spans="1:2" x14ac:dyDescent="0.2">
      <c r="A489">
        <v>20592.16</v>
      </c>
      <c r="B489">
        <v>3.2493830000000001E-2</v>
      </c>
    </row>
    <row r="490" spans="1:2" x14ac:dyDescent="0.2">
      <c r="A490">
        <v>20592.166000000001</v>
      </c>
      <c r="B490">
        <v>3.2493830000000001E-2</v>
      </c>
    </row>
    <row r="491" spans="1:2" x14ac:dyDescent="0.2">
      <c r="A491">
        <v>20592.172999999999</v>
      </c>
      <c r="B491">
        <v>2.9139780000000001E-2</v>
      </c>
    </row>
    <row r="492" spans="1:2" x14ac:dyDescent="0.2">
      <c r="A492">
        <v>20592.179</v>
      </c>
      <c r="B492">
        <v>2.9154269999999999E-2</v>
      </c>
    </row>
    <row r="493" spans="1:2" x14ac:dyDescent="0.2">
      <c r="A493">
        <v>20592.186000000002</v>
      </c>
      <c r="B493">
        <v>3.2508309999999999E-2</v>
      </c>
    </row>
    <row r="494" spans="1:2" x14ac:dyDescent="0.2">
      <c r="A494">
        <v>20592.192999999999</v>
      </c>
      <c r="B494">
        <v>2.9154269999999999E-2</v>
      </c>
    </row>
    <row r="495" spans="1:2" x14ac:dyDescent="0.2">
      <c r="A495">
        <v>20592.199000000001</v>
      </c>
      <c r="B495">
        <v>2.9154269999999999E-2</v>
      </c>
    </row>
    <row r="496" spans="1:2" x14ac:dyDescent="0.2">
      <c r="A496">
        <v>20592.205999999998</v>
      </c>
      <c r="B496">
        <v>2.5801979999999999E-2</v>
      </c>
    </row>
    <row r="497" spans="1:2" x14ac:dyDescent="0.2">
      <c r="A497">
        <v>20592.212</v>
      </c>
      <c r="B497">
        <v>3.2408670000000001E-2</v>
      </c>
    </row>
    <row r="498" spans="1:2" x14ac:dyDescent="0.2">
      <c r="A498">
        <v>20592.219000000001</v>
      </c>
      <c r="B498">
        <v>2.905462E-2</v>
      </c>
    </row>
    <row r="499" spans="1:2" x14ac:dyDescent="0.2">
      <c r="A499">
        <v>20592.224999999999</v>
      </c>
      <c r="B499">
        <v>2.9166669999999999E-2</v>
      </c>
    </row>
    <row r="500" spans="1:2" x14ac:dyDescent="0.2">
      <c r="A500">
        <v>20592.232</v>
      </c>
      <c r="B500">
        <v>2.5814400000000001E-2</v>
      </c>
    </row>
    <row r="501" spans="1:2" x14ac:dyDescent="0.2">
      <c r="A501">
        <v>20592.238000000001</v>
      </c>
      <c r="B501">
        <v>2.9347680000000001E-2</v>
      </c>
    </row>
    <row r="502" spans="1:2" x14ac:dyDescent="0.2">
      <c r="A502">
        <v>20592.244999999999</v>
      </c>
      <c r="B502">
        <v>2.9265650000000001E-2</v>
      </c>
    </row>
    <row r="503" spans="1:2" x14ac:dyDescent="0.2">
      <c r="A503">
        <v>20592.252</v>
      </c>
      <c r="B503">
        <v>2.5913390000000001E-2</v>
      </c>
    </row>
    <row r="504" spans="1:2" x14ac:dyDescent="0.2">
      <c r="A504">
        <v>20592.258000000002</v>
      </c>
      <c r="B504">
        <v>2.5913390000000001E-2</v>
      </c>
    </row>
    <row r="505" spans="1:2" x14ac:dyDescent="0.2">
      <c r="A505">
        <v>20592.264999999999</v>
      </c>
      <c r="B505">
        <v>2.2550600000000001E-2</v>
      </c>
    </row>
    <row r="506" spans="1:2" x14ac:dyDescent="0.2">
      <c r="A506">
        <v>20592.271000000001</v>
      </c>
      <c r="B506">
        <v>3.5963139999999998E-2</v>
      </c>
    </row>
    <row r="507" spans="1:2" x14ac:dyDescent="0.2">
      <c r="A507">
        <v>20592.277999999998</v>
      </c>
      <c r="B507">
        <v>2.59011E-2</v>
      </c>
    </row>
    <row r="508" spans="1:2" x14ac:dyDescent="0.2">
      <c r="A508">
        <v>20592.284</v>
      </c>
      <c r="B508">
        <v>2.9253350000000001E-2</v>
      </c>
    </row>
    <row r="509" spans="1:2" x14ac:dyDescent="0.2">
      <c r="A509">
        <v>20592.291000000001</v>
      </c>
      <c r="B509">
        <v>3.1812319999999998E-2</v>
      </c>
    </row>
    <row r="510" spans="1:2" x14ac:dyDescent="0.2">
      <c r="A510">
        <v>20592.297999999999</v>
      </c>
      <c r="B510">
        <v>2.590106E-2</v>
      </c>
    </row>
    <row r="511" spans="1:2" x14ac:dyDescent="0.2">
      <c r="A511">
        <v>20592.304</v>
      </c>
      <c r="B511">
        <v>2.9253319999999999E-2</v>
      </c>
    </row>
    <row r="512" spans="1:2" x14ac:dyDescent="0.2">
      <c r="A512">
        <v>20592.311000000002</v>
      </c>
      <c r="B512">
        <v>2.590106E-2</v>
      </c>
    </row>
    <row r="513" spans="1:2" x14ac:dyDescent="0.2">
      <c r="A513">
        <v>20592.316999999999</v>
      </c>
      <c r="B513">
        <v>2.9253319999999999E-2</v>
      </c>
    </row>
    <row r="514" spans="1:2" x14ac:dyDescent="0.2">
      <c r="A514">
        <v>20592.324000000001</v>
      </c>
      <c r="B514">
        <v>2.9253319999999999E-2</v>
      </c>
    </row>
    <row r="515" spans="1:2" x14ac:dyDescent="0.2">
      <c r="A515">
        <v>20592.330000000002</v>
      </c>
      <c r="B515">
        <v>2.590106E-2</v>
      </c>
    </row>
    <row r="516" spans="1:2" x14ac:dyDescent="0.2">
      <c r="A516">
        <v>20592.337</v>
      </c>
      <c r="B516">
        <v>2.590106E-2</v>
      </c>
    </row>
    <row r="517" spans="1:2" x14ac:dyDescent="0.2">
      <c r="A517">
        <v>20592.343000000001</v>
      </c>
      <c r="B517">
        <v>2.590106E-2</v>
      </c>
    </row>
    <row r="518" spans="1:2" x14ac:dyDescent="0.2">
      <c r="A518">
        <v>20592.349999999999</v>
      </c>
      <c r="B518">
        <v>2.590106E-2</v>
      </c>
    </row>
    <row r="519" spans="1:2" x14ac:dyDescent="0.2">
      <c r="A519">
        <v>20592.357</v>
      </c>
      <c r="B519">
        <v>2.590106E-2</v>
      </c>
    </row>
    <row r="520" spans="1:2" x14ac:dyDescent="0.2">
      <c r="A520">
        <v>20592.363000000001</v>
      </c>
      <c r="B520">
        <v>2.594159E-2</v>
      </c>
    </row>
    <row r="521" spans="1:2" x14ac:dyDescent="0.2">
      <c r="A521">
        <v>20592.37</v>
      </c>
      <c r="B521">
        <v>2.594159E-2</v>
      </c>
    </row>
    <row r="522" spans="1:2" x14ac:dyDescent="0.2">
      <c r="A522">
        <v>20592.376</v>
      </c>
      <c r="B522">
        <v>2.594159E-2</v>
      </c>
    </row>
    <row r="523" spans="1:2" x14ac:dyDescent="0.2">
      <c r="A523">
        <v>20592.383000000002</v>
      </c>
      <c r="B523">
        <v>2.594159E-2</v>
      </c>
    </row>
    <row r="524" spans="1:2" x14ac:dyDescent="0.2">
      <c r="A524">
        <v>20592.388999999999</v>
      </c>
      <c r="B524">
        <v>2.9362539999999999E-2</v>
      </c>
    </row>
    <row r="525" spans="1:2" x14ac:dyDescent="0.2">
      <c r="A525">
        <v>20592.396000000001</v>
      </c>
      <c r="B525">
        <v>2.6010289999999998E-2</v>
      </c>
    </row>
    <row r="526" spans="1:2" x14ac:dyDescent="0.2">
      <c r="A526">
        <v>20592.402999999998</v>
      </c>
      <c r="B526">
        <v>2.9362539999999999E-2</v>
      </c>
    </row>
    <row r="527" spans="1:2" x14ac:dyDescent="0.2">
      <c r="A527">
        <v>20592.409</v>
      </c>
      <c r="B527">
        <v>2.6010289999999998E-2</v>
      </c>
    </row>
    <row r="528" spans="1:2" x14ac:dyDescent="0.2">
      <c r="A528">
        <v>20592.416000000001</v>
      </c>
      <c r="B528">
        <v>2.6010289999999998E-2</v>
      </c>
    </row>
    <row r="529" spans="1:2" x14ac:dyDescent="0.2">
      <c r="A529">
        <v>20592.421999999999</v>
      </c>
      <c r="B529">
        <v>2.9362539999999999E-2</v>
      </c>
    </row>
    <row r="530" spans="1:2" x14ac:dyDescent="0.2">
      <c r="A530">
        <v>20592.429</v>
      </c>
      <c r="B530">
        <v>2.6010289999999998E-2</v>
      </c>
    </row>
    <row r="531" spans="1:2" x14ac:dyDescent="0.2">
      <c r="A531">
        <v>20592.435000000001</v>
      </c>
      <c r="B531">
        <v>2.9362539999999999E-2</v>
      </c>
    </row>
    <row r="532" spans="1:2" x14ac:dyDescent="0.2">
      <c r="A532">
        <v>20592.441999999999</v>
      </c>
      <c r="B532">
        <v>2.27587E-2</v>
      </c>
    </row>
    <row r="533" spans="1:2" x14ac:dyDescent="0.2">
      <c r="A533">
        <v>20592.448</v>
      </c>
      <c r="B533">
        <v>2.6109179999999999E-2</v>
      </c>
    </row>
    <row r="534" spans="1:2" x14ac:dyDescent="0.2">
      <c r="A534">
        <v>20592.455000000002</v>
      </c>
      <c r="B534">
        <v>2.6109179999999999E-2</v>
      </c>
    </row>
    <row r="535" spans="1:2" x14ac:dyDescent="0.2">
      <c r="A535">
        <v>20592.462</v>
      </c>
      <c r="B535">
        <v>2.27587E-2</v>
      </c>
    </row>
    <row r="536" spans="1:2" x14ac:dyDescent="0.2">
      <c r="A536">
        <v>20592.468000000001</v>
      </c>
      <c r="B536">
        <v>2.6109179999999999E-2</v>
      </c>
    </row>
    <row r="537" spans="1:2" x14ac:dyDescent="0.2">
      <c r="A537">
        <v>20592.474999999999</v>
      </c>
      <c r="B537">
        <v>2.2679250000000001E-2</v>
      </c>
    </row>
    <row r="538" spans="1:2" x14ac:dyDescent="0.2">
      <c r="A538">
        <v>20592.481</v>
      </c>
      <c r="B538">
        <v>2.5945969999999999E-2</v>
      </c>
    </row>
    <row r="539" spans="1:2" x14ac:dyDescent="0.2">
      <c r="A539">
        <v>20592.488000000001</v>
      </c>
      <c r="B539">
        <v>2.5945969999999999E-2</v>
      </c>
    </row>
    <row r="540" spans="1:2" x14ac:dyDescent="0.2">
      <c r="A540">
        <v>20592.493999999999</v>
      </c>
      <c r="B540">
        <v>2.2595489999999999E-2</v>
      </c>
    </row>
    <row r="541" spans="1:2" x14ac:dyDescent="0.2">
      <c r="A541">
        <v>20592.501</v>
      </c>
      <c r="B541">
        <v>2.5945969999999999E-2</v>
      </c>
    </row>
    <row r="542" spans="1:2" x14ac:dyDescent="0.2">
      <c r="A542">
        <v>20592.508000000002</v>
      </c>
      <c r="B542">
        <v>2.2595489999999999E-2</v>
      </c>
    </row>
    <row r="543" spans="1:2" x14ac:dyDescent="0.2">
      <c r="A543">
        <v>20592.513999999999</v>
      </c>
      <c r="B543">
        <v>2.5945969999999999E-2</v>
      </c>
    </row>
    <row r="544" spans="1:2" x14ac:dyDescent="0.2">
      <c r="A544">
        <v>20592.521000000001</v>
      </c>
      <c r="B544">
        <v>2.2595489999999999E-2</v>
      </c>
    </row>
    <row r="545" spans="1:2" x14ac:dyDescent="0.2">
      <c r="A545">
        <v>20592.526999999998</v>
      </c>
      <c r="B545">
        <v>2.5945969999999999E-2</v>
      </c>
    </row>
    <row r="546" spans="1:2" x14ac:dyDescent="0.2">
      <c r="A546">
        <v>20592.534</v>
      </c>
      <c r="B546">
        <v>2.2595489999999999E-2</v>
      </c>
    </row>
    <row r="547" spans="1:2" x14ac:dyDescent="0.2">
      <c r="A547">
        <v>20592.54</v>
      </c>
      <c r="B547">
        <v>2.5945969999999999E-2</v>
      </c>
    </row>
    <row r="548" spans="1:2" x14ac:dyDescent="0.2">
      <c r="A548">
        <v>20592.546999999999</v>
      </c>
      <c r="B548">
        <v>2.220509E-2</v>
      </c>
    </row>
    <row r="549" spans="1:2" x14ac:dyDescent="0.2">
      <c r="A549">
        <v>20592.553</v>
      </c>
      <c r="B549">
        <v>2.220509E-2</v>
      </c>
    </row>
    <row r="550" spans="1:2" x14ac:dyDescent="0.2">
      <c r="A550">
        <v>20592.560000000001</v>
      </c>
      <c r="B550">
        <v>2.5633969999999999E-2</v>
      </c>
    </row>
    <row r="551" spans="1:2" x14ac:dyDescent="0.2">
      <c r="A551">
        <v>20592.566999999999</v>
      </c>
      <c r="B551">
        <v>2.5633969999999999E-2</v>
      </c>
    </row>
    <row r="552" spans="1:2" x14ac:dyDescent="0.2">
      <c r="A552">
        <v>20592.573</v>
      </c>
      <c r="B552">
        <v>2.5633969999999999E-2</v>
      </c>
    </row>
    <row r="553" spans="1:2" x14ac:dyDescent="0.2">
      <c r="A553">
        <v>20592.580000000002</v>
      </c>
      <c r="B553">
        <v>2.5633969999999999E-2</v>
      </c>
    </row>
    <row r="554" spans="1:2" x14ac:dyDescent="0.2">
      <c r="A554">
        <v>20592.585999999999</v>
      </c>
      <c r="B554">
        <v>2.5633969999999999E-2</v>
      </c>
    </row>
    <row r="555" spans="1:2" x14ac:dyDescent="0.2">
      <c r="A555">
        <v>20592.593000000001</v>
      </c>
      <c r="B555">
        <v>2.5633969999999999E-2</v>
      </c>
    </row>
    <row r="556" spans="1:2" x14ac:dyDescent="0.2">
      <c r="A556">
        <v>20592.598999999998</v>
      </c>
      <c r="B556">
        <v>3.1695229999999998E-2</v>
      </c>
    </row>
    <row r="557" spans="1:2" x14ac:dyDescent="0.2">
      <c r="A557">
        <v>20592.606</v>
      </c>
      <c r="B557">
        <v>2.5633949999999999E-2</v>
      </c>
    </row>
    <row r="558" spans="1:2" x14ac:dyDescent="0.2">
      <c r="A558">
        <v>20592.613000000001</v>
      </c>
      <c r="B558">
        <v>2.565599E-2</v>
      </c>
    </row>
    <row r="559" spans="1:2" x14ac:dyDescent="0.2">
      <c r="A559">
        <v>20592.618999999999</v>
      </c>
      <c r="B559">
        <v>2.565599E-2</v>
      </c>
    </row>
    <row r="560" spans="1:2" x14ac:dyDescent="0.2">
      <c r="A560">
        <v>20592.626</v>
      </c>
      <c r="B560">
        <v>2.5686270000000001E-2</v>
      </c>
    </row>
    <row r="561" spans="1:2" x14ac:dyDescent="0.2">
      <c r="A561">
        <v>20592.632000000001</v>
      </c>
      <c r="B561">
        <v>2.5686270000000001E-2</v>
      </c>
    </row>
    <row r="562" spans="1:2" x14ac:dyDescent="0.2">
      <c r="A562">
        <v>20592.638999999999</v>
      </c>
      <c r="B562">
        <v>2.9038540000000002E-2</v>
      </c>
    </row>
    <row r="563" spans="1:2" x14ac:dyDescent="0.2">
      <c r="A563">
        <v>20592.645</v>
      </c>
      <c r="B563">
        <v>2.5686270000000001E-2</v>
      </c>
    </row>
    <row r="564" spans="1:2" x14ac:dyDescent="0.2">
      <c r="A564">
        <v>20592.651999999998</v>
      </c>
      <c r="B564">
        <v>2.233576E-2</v>
      </c>
    </row>
    <row r="565" spans="1:2" x14ac:dyDescent="0.2">
      <c r="A565">
        <v>20592.657999999999</v>
      </c>
      <c r="B565">
        <v>2.5686270000000001E-2</v>
      </c>
    </row>
    <row r="566" spans="1:2" x14ac:dyDescent="0.2">
      <c r="A566">
        <v>20592.665000000001</v>
      </c>
      <c r="B566">
        <v>2.5686270000000001E-2</v>
      </c>
    </row>
    <row r="567" spans="1:2" x14ac:dyDescent="0.2">
      <c r="A567">
        <v>20592.671999999999</v>
      </c>
      <c r="B567">
        <v>2.233576E-2</v>
      </c>
    </row>
    <row r="568" spans="1:2" x14ac:dyDescent="0.2">
      <c r="A568">
        <v>20592.678</v>
      </c>
      <c r="B568">
        <v>2.5686270000000001E-2</v>
      </c>
    </row>
    <row r="569" spans="1:2" x14ac:dyDescent="0.2">
      <c r="A569">
        <v>20592.685000000001</v>
      </c>
      <c r="B569">
        <v>2.5686270000000001E-2</v>
      </c>
    </row>
    <row r="570" spans="1:2" x14ac:dyDescent="0.2">
      <c r="A570">
        <v>20592.690999999999</v>
      </c>
      <c r="B570">
        <v>2.5686270000000001E-2</v>
      </c>
    </row>
    <row r="571" spans="1:2" x14ac:dyDescent="0.2">
      <c r="A571">
        <v>20592.698</v>
      </c>
      <c r="B571">
        <v>2.233576E-2</v>
      </c>
    </row>
    <row r="572" spans="1:2" x14ac:dyDescent="0.2">
      <c r="A572">
        <v>20592.704000000002</v>
      </c>
      <c r="B572">
        <v>2.5604479999999999E-2</v>
      </c>
    </row>
    <row r="573" spans="1:2" x14ac:dyDescent="0.2">
      <c r="A573">
        <v>20592.710999999999</v>
      </c>
      <c r="B573">
        <v>2.2184769999999999E-2</v>
      </c>
    </row>
    <row r="574" spans="1:2" x14ac:dyDescent="0.2">
      <c r="A574">
        <v>20592.717000000001</v>
      </c>
      <c r="B574">
        <v>2.2184769999999999E-2</v>
      </c>
    </row>
    <row r="575" spans="1:2" x14ac:dyDescent="0.2">
      <c r="A575">
        <v>20592.723999999998</v>
      </c>
      <c r="B575">
        <v>2.5623590000000002E-2</v>
      </c>
    </row>
    <row r="576" spans="1:2" x14ac:dyDescent="0.2">
      <c r="A576">
        <v>20592.731</v>
      </c>
      <c r="B576">
        <v>2.5623590000000002E-2</v>
      </c>
    </row>
    <row r="577" spans="1:2" x14ac:dyDescent="0.2">
      <c r="A577">
        <v>20592.737000000001</v>
      </c>
      <c r="B577">
        <v>2.8975870000000001E-2</v>
      </c>
    </row>
    <row r="578" spans="1:2" x14ac:dyDescent="0.2">
      <c r="A578">
        <v>20592.743999999999</v>
      </c>
      <c r="B578">
        <v>2.5623590000000002E-2</v>
      </c>
    </row>
    <row r="579" spans="1:2" x14ac:dyDescent="0.2">
      <c r="A579">
        <v>20592.75</v>
      </c>
      <c r="B579">
        <v>2.5623590000000002E-2</v>
      </c>
    </row>
    <row r="580" spans="1:2" x14ac:dyDescent="0.2">
      <c r="A580">
        <v>20592.757000000001</v>
      </c>
      <c r="B580">
        <v>2.8975870000000001E-2</v>
      </c>
    </row>
    <row r="581" spans="1:2" x14ac:dyDescent="0.2">
      <c r="A581">
        <v>20592.762999999999</v>
      </c>
      <c r="B581">
        <v>2.5586480000000002E-2</v>
      </c>
    </row>
    <row r="582" spans="1:2" x14ac:dyDescent="0.2">
      <c r="A582">
        <v>20592.77</v>
      </c>
      <c r="B582">
        <v>2.5586480000000002E-2</v>
      </c>
    </row>
    <row r="583" spans="1:2" x14ac:dyDescent="0.2">
      <c r="A583">
        <v>20592.776999999998</v>
      </c>
      <c r="B583">
        <v>2.5586480000000002E-2</v>
      </c>
    </row>
    <row r="584" spans="1:2" x14ac:dyDescent="0.2">
      <c r="A584">
        <v>20592.782999999999</v>
      </c>
      <c r="B584">
        <v>2.557417E-2</v>
      </c>
    </row>
    <row r="585" spans="1:2" x14ac:dyDescent="0.2">
      <c r="A585">
        <v>20592.79</v>
      </c>
      <c r="B585">
        <v>2.557417E-2</v>
      </c>
    </row>
    <row r="586" spans="1:2" x14ac:dyDescent="0.2">
      <c r="A586">
        <v>20592.795999999998</v>
      </c>
      <c r="B586">
        <v>2.557417E-2</v>
      </c>
    </row>
    <row r="587" spans="1:2" x14ac:dyDescent="0.2">
      <c r="A587">
        <v>20592.803</v>
      </c>
      <c r="B587">
        <v>2.557417E-2</v>
      </c>
    </row>
    <row r="588" spans="1:2" x14ac:dyDescent="0.2">
      <c r="A588">
        <v>20592.809000000001</v>
      </c>
      <c r="B588">
        <v>2.557417E-2</v>
      </c>
    </row>
    <row r="589" spans="1:2" x14ac:dyDescent="0.2">
      <c r="A589">
        <v>20592.815999999999</v>
      </c>
      <c r="B589">
        <v>2.519625E-2</v>
      </c>
    </row>
    <row r="590" spans="1:2" x14ac:dyDescent="0.2">
      <c r="A590">
        <v>20592.822</v>
      </c>
      <c r="B590">
        <v>2.519625E-2</v>
      </c>
    </row>
    <row r="591" spans="1:2" x14ac:dyDescent="0.2">
      <c r="A591">
        <v>20592.829000000002</v>
      </c>
      <c r="B591">
        <v>2.5323990000000001E-2</v>
      </c>
    </row>
    <row r="592" spans="1:2" x14ac:dyDescent="0.2">
      <c r="A592">
        <v>20592.835999999999</v>
      </c>
      <c r="B592">
        <v>2.5263609999999999E-2</v>
      </c>
    </row>
    <row r="593" spans="1:2" x14ac:dyDescent="0.2">
      <c r="A593">
        <v>20592.842000000001</v>
      </c>
      <c r="B593">
        <v>2.2216340000000001E-2</v>
      </c>
    </row>
    <row r="594" spans="1:2" x14ac:dyDescent="0.2">
      <c r="A594">
        <v>20592.848999999998</v>
      </c>
      <c r="B594">
        <v>2.556686E-2</v>
      </c>
    </row>
    <row r="595" spans="1:2" x14ac:dyDescent="0.2">
      <c r="A595">
        <v>20592.855</v>
      </c>
      <c r="B595">
        <v>2.556686E-2</v>
      </c>
    </row>
    <row r="596" spans="1:2" x14ac:dyDescent="0.2">
      <c r="A596">
        <v>20592.862000000001</v>
      </c>
      <c r="B596">
        <v>2.581226E-2</v>
      </c>
    </row>
    <row r="597" spans="1:2" x14ac:dyDescent="0.2">
      <c r="A597">
        <v>20592.867999999999</v>
      </c>
      <c r="B597">
        <v>2.9164550000000001E-2</v>
      </c>
    </row>
    <row r="598" spans="1:2" x14ac:dyDescent="0.2">
      <c r="A598">
        <v>20592.875</v>
      </c>
      <c r="B598">
        <v>2.581226E-2</v>
      </c>
    </row>
    <row r="599" spans="1:2" x14ac:dyDescent="0.2">
      <c r="A599">
        <v>20592.882000000001</v>
      </c>
      <c r="B599">
        <v>2.581226E-2</v>
      </c>
    </row>
    <row r="600" spans="1:2" x14ac:dyDescent="0.2">
      <c r="A600">
        <v>20592.887999999999</v>
      </c>
      <c r="B600">
        <v>2.2461729999999999E-2</v>
      </c>
    </row>
    <row r="601" spans="1:2" x14ac:dyDescent="0.2">
      <c r="A601">
        <v>20592.895</v>
      </c>
      <c r="B601">
        <v>2.5754340000000001E-2</v>
      </c>
    </row>
    <row r="602" spans="1:2" x14ac:dyDescent="0.2">
      <c r="A602">
        <v>20592.901000000002</v>
      </c>
      <c r="B602">
        <v>2.2403800000000001E-2</v>
      </c>
    </row>
    <row r="603" spans="1:2" x14ac:dyDescent="0.2">
      <c r="A603">
        <v>20592.907999999999</v>
      </c>
      <c r="B603">
        <v>2.5754340000000001E-2</v>
      </c>
    </row>
    <row r="604" spans="1:2" x14ac:dyDescent="0.2">
      <c r="A604">
        <v>20592.914000000001</v>
      </c>
      <c r="B604">
        <v>2.5100310000000001E-2</v>
      </c>
    </row>
    <row r="605" spans="1:2" x14ac:dyDescent="0.2">
      <c r="A605">
        <v>20592.920999999998</v>
      </c>
      <c r="B605">
        <v>2.240381E-2</v>
      </c>
    </row>
    <row r="606" spans="1:2" x14ac:dyDescent="0.2">
      <c r="A606">
        <v>20592.927</v>
      </c>
      <c r="B606">
        <v>2.5754349999999999E-2</v>
      </c>
    </row>
    <row r="607" spans="1:2" x14ac:dyDescent="0.2">
      <c r="A607">
        <v>20592.934000000001</v>
      </c>
      <c r="B607">
        <v>2.240381E-2</v>
      </c>
    </row>
    <row r="608" spans="1:2" x14ac:dyDescent="0.2">
      <c r="A608">
        <v>20592.940999999999</v>
      </c>
      <c r="B608">
        <v>2.5754349999999999E-2</v>
      </c>
    </row>
    <row r="609" spans="1:2" x14ac:dyDescent="0.2">
      <c r="A609">
        <v>20592.947</v>
      </c>
      <c r="B609">
        <v>2.240381E-2</v>
      </c>
    </row>
    <row r="610" spans="1:2" x14ac:dyDescent="0.2">
      <c r="A610">
        <v>20592.954000000002</v>
      </c>
      <c r="B610">
        <v>2.5754349999999999E-2</v>
      </c>
    </row>
    <row r="611" spans="1:2" x14ac:dyDescent="0.2">
      <c r="A611">
        <v>20592.96</v>
      </c>
      <c r="B611">
        <v>1.9055039999999999E-2</v>
      </c>
    </row>
    <row r="612" spans="1:2" x14ac:dyDescent="0.2">
      <c r="A612">
        <v>20592.967000000001</v>
      </c>
      <c r="B612">
        <v>2.5754349999999999E-2</v>
      </c>
    </row>
    <row r="613" spans="1:2" x14ac:dyDescent="0.2">
      <c r="A613">
        <v>20592.973000000002</v>
      </c>
      <c r="B613">
        <v>2.240381E-2</v>
      </c>
    </row>
    <row r="614" spans="1:2" x14ac:dyDescent="0.2">
      <c r="A614">
        <v>20592.98</v>
      </c>
      <c r="B614">
        <v>2.5754349999999999E-2</v>
      </c>
    </row>
    <row r="615" spans="1:2" x14ac:dyDescent="0.2">
      <c r="A615">
        <v>20592.987000000001</v>
      </c>
      <c r="B615">
        <v>2.2321799999999999E-2</v>
      </c>
    </row>
    <row r="616" spans="1:2" x14ac:dyDescent="0.2">
      <c r="A616">
        <v>20592.992999999999</v>
      </c>
      <c r="B616">
        <v>2.2321799999999999E-2</v>
      </c>
    </row>
    <row r="617" spans="1:2" x14ac:dyDescent="0.2">
      <c r="A617">
        <v>20593</v>
      </c>
      <c r="B617">
        <v>1.9350820000000001E-2</v>
      </c>
    </row>
    <row r="618" spans="1:2" x14ac:dyDescent="0.2">
      <c r="A618">
        <v>20593.006000000001</v>
      </c>
      <c r="B618">
        <v>2.2699589999999999E-2</v>
      </c>
    </row>
    <row r="619" spans="1:2" x14ac:dyDescent="0.2">
      <c r="A619">
        <v>20593.012999999999</v>
      </c>
      <c r="B619">
        <v>2.2699589999999999E-2</v>
      </c>
    </row>
    <row r="620" spans="1:2" x14ac:dyDescent="0.2">
      <c r="A620">
        <v>20593.019</v>
      </c>
      <c r="B620">
        <v>2.6050130000000001E-2</v>
      </c>
    </row>
    <row r="621" spans="1:2" x14ac:dyDescent="0.2">
      <c r="A621">
        <v>20593.026000000002</v>
      </c>
      <c r="B621">
        <v>1.9350820000000001E-2</v>
      </c>
    </row>
    <row r="622" spans="1:2" x14ac:dyDescent="0.2">
      <c r="A622">
        <v>20593.031999999999</v>
      </c>
      <c r="B622">
        <v>2.2699589999999999E-2</v>
      </c>
    </row>
    <row r="623" spans="1:2" x14ac:dyDescent="0.2">
      <c r="A623">
        <v>20593.039000000001</v>
      </c>
      <c r="B623">
        <v>2.2699589999999999E-2</v>
      </c>
    </row>
    <row r="624" spans="1:2" x14ac:dyDescent="0.2">
      <c r="A624">
        <v>20593.045999999998</v>
      </c>
      <c r="B624">
        <v>1.600381E-2</v>
      </c>
    </row>
    <row r="625" spans="1:2" x14ac:dyDescent="0.2">
      <c r="A625">
        <v>20593.052</v>
      </c>
      <c r="B625">
        <v>1.600381E-2</v>
      </c>
    </row>
    <row r="626" spans="1:2" x14ac:dyDescent="0.2">
      <c r="A626">
        <v>20593.059000000001</v>
      </c>
      <c r="B626">
        <v>1.600381E-2</v>
      </c>
    </row>
    <row r="627" spans="1:2" x14ac:dyDescent="0.2">
      <c r="A627">
        <v>20593.064999999999</v>
      </c>
      <c r="B627">
        <v>2.2699589999999999E-2</v>
      </c>
    </row>
    <row r="628" spans="1:2" x14ac:dyDescent="0.2">
      <c r="A628">
        <v>20593.072</v>
      </c>
      <c r="B628">
        <v>1.9350820000000001E-2</v>
      </c>
    </row>
    <row r="629" spans="1:2" x14ac:dyDescent="0.2">
      <c r="A629">
        <v>20593.078000000001</v>
      </c>
      <c r="B629">
        <v>1.936529E-2</v>
      </c>
    </row>
    <row r="630" spans="1:2" x14ac:dyDescent="0.2">
      <c r="A630">
        <v>20593.084999999999</v>
      </c>
      <c r="B630">
        <v>1.936529E-2</v>
      </c>
    </row>
    <row r="631" spans="1:2" x14ac:dyDescent="0.2">
      <c r="A631">
        <v>20593.091</v>
      </c>
      <c r="B631">
        <v>1.936529E-2</v>
      </c>
    </row>
    <row r="632" spans="1:2" x14ac:dyDescent="0.2">
      <c r="A632">
        <v>20593.098000000002</v>
      </c>
      <c r="B632">
        <v>1.625329E-2</v>
      </c>
    </row>
    <row r="633" spans="1:2" x14ac:dyDescent="0.2">
      <c r="A633">
        <v>20593.105</v>
      </c>
      <c r="B633">
        <v>1.9600289999999999E-2</v>
      </c>
    </row>
    <row r="634" spans="1:2" x14ac:dyDescent="0.2">
      <c r="A634">
        <v>20593.111000000001</v>
      </c>
      <c r="B634">
        <v>1.625329E-2</v>
      </c>
    </row>
    <row r="635" spans="1:2" x14ac:dyDescent="0.2">
      <c r="A635">
        <v>20593.117999999999</v>
      </c>
      <c r="B635">
        <v>1.979123E-2</v>
      </c>
    </row>
    <row r="636" spans="1:2" x14ac:dyDescent="0.2">
      <c r="A636">
        <v>20593.124</v>
      </c>
      <c r="B636">
        <v>1.6444219999999999E-2</v>
      </c>
    </row>
    <row r="637" spans="1:2" x14ac:dyDescent="0.2">
      <c r="A637">
        <v>20593.131000000001</v>
      </c>
      <c r="B637">
        <v>1.6444219999999999E-2</v>
      </c>
    </row>
    <row r="638" spans="1:2" x14ac:dyDescent="0.2">
      <c r="A638">
        <v>20593.136999999999</v>
      </c>
      <c r="B638">
        <v>1.6444219999999999E-2</v>
      </c>
    </row>
    <row r="639" spans="1:2" x14ac:dyDescent="0.2">
      <c r="A639">
        <v>20593.144</v>
      </c>
      <c r="B639">
        <v>1.979123E-2</v>
      </c>
    </row>
    <row r="640" spans="1:2" x14ac:dyDescent="0.2">
      <c r="A640">
        <v>20593.151000000002</v>
      </c>
      <c r="B640">
        <v>1.979123E-2</v>
      </c>
    </row>
    <row r="641" spans="1:2" x14ac:dyDescent="0.2">
      <c r="A641">
        <v>20593.156999999999</v>
      </c>
      <c r="B641">
        <v>1.6444219999999999E-2</v>
      </c>
    </row>
    <row r="642" spans="1:2" x14ac:dyDescent="0.2">
      <c r="A642">
        <v>20593.164000000001</v>
      </c>
      <c r="B642">
        <v>1.6444219999999999E-2</v>
      </c>
    </row>
    <row r="643" spans="1:2" x14ac:dyDescent="0.2">
      <c r="A643">
        <v>20593.169999999998</v>
      </c>
      <c r="B643">
        <v>1.309899E-2</v>
      </c>
    </row>
    <row r="644" spans="1:2" x14ac:dyDescent="0.2">
      <c r="A644">
        <v>20593.177</v>
      </c>
      <c r="B644">
        <v>2.3140000000000001E-2</v>
      </c>
    </row>
    <row r="645" spans="1:2" x14ac:dyDescent="0.2">
      <c r="A645">
        <v>20593.183000000001</v>
      </c>
      <c r="B645">
        <v>1.6444219999999999E-2</v>
      </c>
    </row>
    <row r="646" spans="1:2" x14ac:dyDescent="0.2">
      <c r="A646">
        <v>20593.189999999999</v>
      </c>
      <c r="B646">
        <v>1.348923E-2</v>
      </c>
    </row>
    <row r="647" spans="1:2" x14ac:dyDescent="0.2">
      <c r="A647">
        <v>20593.196</v>
      </c>
      <c r="B647">
        <v>1.348923E-2</v>
      </c>
    </row>
    <row r="648" spans="1:2" x14ac:dyDescent="0.2">
      <c r="A648">
        <v>20593.203000000001</v>
      </c>
      <c r="B648">
        <v>1.7008840000000001E-2</v>
      </c>
    </row>
    <row r="649" spans="1:2" x14ac:dyDescent="0.2">
      <c r="A649">
        <v>20593.21</v>
      </c>
      <c r="B649">
        <v>1.3628299999999999E-2</v>
      </c>
    </row>
    <row r="650" spans="1:2" x14ac:dyDescent="0.2">
      <c r="A650">
        <v>20593.216</v>
      </c>
      <c r="B650">
        <v>1.6973539999999999E-2</v>
      </c>
    </row>
    <row r="651" spans="1:2" x14ac:dyDescent="0.2">
      <c r="A651">
        <v>20593.223000000002</v>
      </c>
      <c r="B651">
        <v>1.9520059999999999E-2</v>
      </c>
    </row>
    <row r="652" spans="1:2" x14ac:dyDescent="0.2">
      <c r="A652">
        <v>20593.228999999999</v>
      </c>
      <c r="B652">
        <v>1.6959809999999999E-2</v>
      </c>
    </row>
    <row r="653" spans="1:2" x14ac:dyDescent="0.2">
      <c r="A653">
        <v>20593.236000000001</v>
      </c>
      <c r="B653">
        <v>1.6959809999999999E-2</v>
      </c>
    </row>
    <row r="654" spans="1:2" x14ac:dyDescent="0.2">
      <c r="A654">
        <v>20593.241999999998</v>
      </c>
      <c r="B654">
        <v>1.6861859999999999E-2</v>
      </c>
    </row>
    <row r="655" spans="1:2" x14ac:dyDescent="0.2">
      <c r="A655">
        <v>20593.249</v>
      </c>
      <c r="B655">
        <v>2.0208879999999999E-2</v>
      </c>
    </row>
    <row r="656" spans="1:2" x14ac:dyDescent="0.2">
      <c r="A656">
        <v>20593.256000000001</v>
      </c>
      <c r="B656">
        <v>1.6851149999999999E-2</v>
      </c>
    </row>
    <row r="657" spans="1:2" x14ac:dyDescent="0.2">
      <c r="A657">
        <v>20593.261999999999</v>
      </c>
      <c r="B657">
        <v>1.35059E-2</v>
      </c>
    </row>
    <row r="658" spans="1:2" x14ac:dyDescent="0.2">
      <c r="A658">
        <v>20593.269</v>
      </c>
      <c r="B658">
        <v>1.6851149999999999E-2</v>
      </c>
    </row>
    <row r="659" spans="1:2" x14ac:dyDescent="0.2">
      <c r="A659">
        <v>20593.275000000001</v>
      </c>
      <c r="B659">
        <v>1.3403150000000001E-2</v>
      </c>
    </row>
    <row r="660" spans="1:2" x14ac:dyDescent="0.2">
      <c r="A660">
        <v>20593.281999999999</v>
      </c>
      <c r="B660">
        <v>1.6748409999999998E-2</v>
      </c>
    </row>
    <row r="661" spans="1:2" x14ac:dyDescent="0.2">
      <c r="A661">
        <v>20593.288</v>
      </c>
      <c r="B661">
        <v>1.6748409999999998E-2</v>
      </c>
    </row>
    <row r="662" spans="1:2" x14ac:dyDescent="0.2">
      <c r="A662">
        <v>20593.294999999998</v>
      </c>
      <c r="B662">
        <v>1.6748409999999998E-2</v>
      </c>
    </row>
    <row r="663" spans="1:2" x14ac:dyDescent="0.2">
      <c r="A663">
        <v>20593.300999999999</v>
      </c>
      <c r="B663">
        <v>1.3403150000000001E-2</v>
      </c>
    </row>
    <row r="664" spans="1:2" x14ac:dyDescent="0.2">
      <c r="A664">
        <v>20593.308000000001</v>
      </c>
      <c r="B664">
        <v>2.0095439999999999E-2</v>
      </c>
    </row>
    <row r="665" spans="1:2" x14ac:dyDescent="0.2">
      <c r="A665">
        <v>20593.314999999999</v>
      </c>
      <c r="B665">
        <v>1.3741089999999999E-2</v>
      </c>
    </row>
    <row r="666" spans="1:2" x14ac:dyDescent="0.2">
      <c r="A666">
        <v>20593.321</v>
      </c>
      <c r="B666">
        <v>1.708635E-2</v>
      </c>
    </row>
    <row r="667" spans="1:2" x14ac:dyDescent="0.2">
      <c r="A667">
        <v>20593.328000000001</v>
      </c>
      <c r="B667">
        <v>1.03976E-2</v>
      </c>
    </row>
    <row r="668" spans="1:2" x14ac:dyDescent="0.2">
      <c r="A668">
        <v>20593.333999999999</v>
      </c>
      <c r="B668">
        <v>1.3741089999999999E-2</v>
      </c>
    </row>
    <row r="669" spans="1:2" x14ac:dyDescent="0.2">
      <c r="A669">
        <v>20593.341</v>
      </c>
      <c r="B669">
        <v>1.03976E-2</v>
      </c>
    </row>
    <row r="670" spans="1:2" x14ac:dyDescent="0.2">
      <c r="A670">
        <v>20593.347000000002</v>
      </c>
      <c r="B670">
        <v>1.3741089999999999E-2</v>
      </c>
    </row>
    <row r="671" spans="1:2" x14ac:dyDescent="0.2">
      <c r="A671">
        <v>20593.353999999999</v>
      </c>
      <c r="B671">
        <v>1.03976E-2</v>
      </c>
    </row>
    <row r="672" spans="1:2" x14ac:dyDescent="0.2">
      <c r="A672">
        <v>20593.361000000001</v>
      </c>
      <c r="B672">
        <v>1.3741089999999999E-2</v>
      </c>
    </row>
    <row r="673" spans="1:2" x14ac:dyDescent="0.2">
      <c r="A673">
        <v>20593.366999999998</v>
      </c>
      <c r="B673">
        <v>1.03976E-2</v>
      </c>
    </row>
    <row r="674" spans="1:2" x14ac:dyDescent="0.2">
      <c r="A674">
        <v>20593.374</v>
      </c>
      <c r="B674">
        <v>1.03976E-2</v>
      </c>
    </row>
    <row r="675" spans="1:2" x14ac:dyDescent="0.2">
      <c r="A675">
        <v>20593.38</v>
      </c>
      <c r="B675">
        <v>1.3741089999999999E-2</v>
      </c>
    </row>
    <row r="676" spans="1:2" x14ac:dyDescent="0.2">
      <c r="A676">
        <v>20593.386999999999</v>
      </c>
      <c r="B676">
        <v>1.03976E-2</v>
      </c>
    </row>
    <row r="677" spans="1:2" x14ac:dyDescent="0.2">
      <c r="A677">
        <v>20593.393</v>
      </c>
      <c r="B677">
        <v>1.038503E-2</v>
      </c>
    </row>
    <row r="678" spans="1:2" x14ac:dyDescent="0.2">
      <c r="A678">
        <v>20593.400000000001</v>
      </c>
      <c r="B678">
        <v>1.038503E-2</v>
      </c>
    </row>
    <row r="679" spans="1:2" x14ac:dyDescent="0.2">
      <c r="A679">
        <v>20593.405999999999</v>
      </c>
      <c r="B679">
        <v>7.0433199999999996E-3</v>
      </c>
    </row>
    <row r="680" spans="1:2" x14ac:dyDescent="0.2">
      <c r="A680">
        <v>20593.413</v>
      </c>
      <c r="B680">
        <v>1.038503E-2</v>
      </c>
    </row>
    <row r="681" spans="1:2" x14ac:dyDescent="0.2">
      <c r="A681">
        <v>20593.419999999998</v>
      </c>
      <c r="B681">
        <v>6.98702E-3</v>
      </c>
    </row>
    <row r="682" spans="1:2" x14ac:dyDescent="0.2">
      <c r="A682">
        <v>20593.425999999999</v>
      </c>
      <c r="B682">
        <v>1.032873E-2</v>
      </c>
    </row>
    <row r="683" spans="1:2" x14ac:dyDescent="0.2">
      <c r="A683">
        <v>20593.433000000001</v>
      </c>
      <c r="B683">
        <v>6.98702E-3</v>
      </c>
    </row>
    <row r="684" spans="1:2" x14ac:dyDescent="0.2">
      <c r="A684">
        <v>20593.438999999998</v>
      </c>
      <c r="B684">
        <v>6.98702E-3</v>
      </c>
    </row>
    <row r="685" spans="1:2" x14ac:dyDescent="0.2">
      <c r="A685">
        <v>20593.446</v>
      </c>
      <c r="B685">
        <v>1.032873E-2</v>
      </c>
    </row>
    <row r="686" spans="1:2" x14ac:dyDescent="0.2">
      <c r="A686">
        <v>20593.452000000001</v>
      </c>
      <c r="B686">
        <v>7.2065300000000001E-3</v>
      </c>
    </row>
    <row r="687" spans="1:2" x14ac:dyDescent="0.2">
      <c r="A687">
        <v>20593.458999999999</v>
      </c>
      <c r="B687">
        <v>7.2065300000000001E-3</v>
      </c>
    </row>
    <row r="688" spans="1:2" x14ac:dyDescent="0.2">
      <c r="A688">
        <v>20593.466</v>
      </c>
      <c r="B688">
        <v>7.2468300000000001E-3</v>
      </c>
    </row>
    <row r="689" spans="1:2" x14ac:dyDescent="0.2">
      <c r="A689">
        <v>20593.472000000002</v>
      </c>
      <c r="B689">
        <v>7.2468300000000001E-3</v>
      </c>
    </row>
    <row r="690" spans="1:2" x14ac:dyDescent="0.2">
      <c r="A690">
        <v>20593.478999999999</v>
      </c>
      <c r="B690">
        <v>7.2468300000000001E-3</v>
      </c>
    </row>
    <row r="691" spans="1:2" x14ac:dyDescent="0.2">
      <c r="A691">
        <v>20593.485000000001</v>
      </c>
      <c r="B691">
        <v>1.058855E-2</v>
      </c>
    </row>
    <row r="692" spans="1:2" x14ac:dyDescent="0.2">
      <c r="A692">
        <v>20593.491999999998</v>
      </c>
      <c r="B692">
        <v>7.2468300000000001E-3</v>
      </c>
    </row>
    <row r="693" spans="1:2" x14ac:dyDescent="0.2">
      <c r="A693">
        <v>20593.498</v>
      </c>
      <c r="B693">
        <v>7.2468300000000001E-3</v>
      </c>
    </row>
    <row r="694" spans="1:2" x14ac:dyDescent="0.2">
      <c r="A694">
        <v>20593.505000000001</v>
      </c>
      <c r="B694">
        <v>7.6312899999999998E-3</v>
      </c>
    </row>
    <row r="695" spans="1:2" x14ac:dyDescent="0.2">
      <c r="A695">
        <v>20593.510999999999</v>
      </c>
      <c r="B695">
        <v>4.2913500000000002E-3</v>
      </c>
    </row>
    <row r="696" spans="1:2" x14ac:dyDescent="0.2">
      <c r="A696">
        <v>20593.518</v>
      </c>
      <c r="B696">
        <v>7.6312899999999998E-3</v>
      </c>
    </row>
    <row r="697" spans="1:2" x14ac:dyDescent="0.2">
      <c r="A697">
        <v>20593.525000000001</v>
      </c>
      <c r="B697">
        <v>7.6312899999999998E-3</v>
      </c>
    </row>
    <row r="698" spans="1:2" x14ac:dyDescent="0.2">
      <c r="A698">
        <v>20593.530999999999</v>
      </c>
      <c r="B698">
        <v>1.3675440000000001E-2</v>
      </c>
    </row>
    <row r="699" spans="1:2" x14ac:dyDescent="0.2">
      <c r="A699">
        <v>20593.538</v>
      </c>
      <c r="B699">
        <v>7.7094299999999998E-3</v>
      </c>
    </row>
    <row r="700" spans="1:2" x14ac:dyDescent="0.2">
      <c r="A700">
        <v>20593.544000000002</v>
      </c>
      <c r="B700">
        <v>7.7094299999999998E-3</v>
      </c>
    </row>
    <row r="701" spans="1:2" x14ac:dyDescent="0.2">
      <c r="A701">
        <v>20593.550999999999</v>
      </c>
      <c r="B701">
        <v>4.3694800000000002E-3</v>
      </c>
    </row>
    <row r="702" spans="1:2" x14ac:dyDescent="0.2">
      <c r="A702">
        <v>20593.557000000001</v>
      </c>
      <c r="B702">
        <v>8.0126299999999998E-3</v>
      </c>
    </row>
    <row r="703" spans="1:2" x14ac:dyDescent="0.2">
      <c r="A703">
        <v>20593.563999999998</v>
      </c>
      <c r="B703">
        <v>8.0126299999999998E-3</v>
      </c>
    </row>
    <row r="704" spans="1:2" x14ac:dyDescent="0.2">
      <c r="A704">
        <v>20593.57</v>
      </c>
      <c r="B704">
        <v>4.5996800000000001E-3</v>
      </c>
    </row>
    <row r="705" spans="1:2" x14ac:dyDescent="0.2">
      <c r="A705">
        <v>20593.577000000001</v>
      </c>
      <c r="B705">
        <v>7.9396099999999997E-3</v>
      </c>
    </row>
    <row r="706" spans="1:2" x14ac:dyDescent="0.2">
      <c r="A706">
        <v>20593.583999999999</v>
      </c>
      <c r="B706">
        <v>4.5303699999999997E-3</v>
      </c>
    </row>
    <row r="707" spans="1:2" x14ac:dyDescent="0.2">
      <c r="A707">
        <v>20593.59</v>
      </c>
      <c r="B707">
        <v>7.8703100000000002E-3</v>
      </c>
    </row>
    <row r="708" spans="1:2" x14ac:dyDescent="0.2">
      <c r="A708">
        <v>20593.597000000002</v>
      </c>
      <c r="B708">
        <v>7.8703100000000002E-3</v>
      </c>
    </row>
    <row r="709" spans="1:2" x14ac:dyDescent="0.2">
      <c r="A709">
        <v>20593.602999999999</v>
      </c>
      <c r="B709">
        <v>4.4308999999999998E-3</v>
      </c>
    </row>
    <row r="710" spans="1:2" x14ac:dyDescent="0.2">
      <c r="A710">
        <v>20593.61</v>
      </c>
      <c r="B710">
        <v>7.7708400000000002E-3</v>
      </c>
    </row>
    <row r="711" spans="1:2" x14ac:dyDescent="0.2">
      <c r="A711">
        <v>20593.616000000002</v>
      </c>
      <c r="B711">
        <v>4.4127200000000002E-3</v>
      </c>
    </row>
    <row r="712" spans="1:2" x14ac:dyDescent="0.2">
      <c r="A712">
        <v>20593.623</v>
      </c>
      <c r="B712">
        <v>7.7747399999999996E-3</v>
      </c>
    </row>
    <row r="713" spans="1:2" x14ac:dyDescent="0.2">
      <c r="A713">
        <v>20593.63</v>
      </c>
      <c r="B713">
        <v>1.1034510000000001E-2</v>
      </c>
    </row>
    <row r="714" spans="1:2" x14ac:dyDescent="0.2">
      <c r="A714">
        <v>20593.635999999999</v>
      </c>
      <c r="B714">
        <v>7.6927699999999998E-3</v>
      </c>
    </row>
    <row r="715" spans="1:2" x14ac:dyDescent="0.2">
      <c r="A715">
        <v>20593.643</v>
      </c>
      <c r="B715">
        <v>7.6927699999999998E-3</v>
      </c>
    </row>
    <row r="716" spans="1:2" x14ac:dyDescent="0.2">
      <c r="A716">
        <v>20593.649000000001</v>
      </c>
      <c r="B716">
        <v>7.6927699999999998E-3</v>
      </c>
    </row>
    <row r="717" spans="1:2" x14ac:dyDescent="0.2">
      <c r="A717">
        <v>20593.655999999999</v>
      </c>
      <c r="B717">
        <v>4.3528100000000004E-3</v>
      </c>
    </row>
    <row r="718" spans="1:2" x14ac:dyDescent="0.2">
      <c r="A718">
        <v>20593.662</v>
      </c>
      <c r="B718">
        <v>7.6927699999999998E-3</v>
      </c>
    </row>
    <row r="719" spans="1:2" x14ac:dyDescent="0.2">
      <c r="A719">
        <v>20593.669000000002</v>
      </c>
      <c r="B719">
        <v>4.3528100000000004E-3</v>
      </c>
    </row>
    <row r="720" spans="1:2" x14ac:dyDescent="0.2">
      <c r="A720">
        <v>20593.674999999999</v>
      </c>
      <c r="B720">
        <v>4.3528100000000004E-3</v>
      </c>
    </row>
    <row r="721" spans="1:2" x14ac:dyDescent="0.2">
      <c r="A721">
        <v>20593.682000000001</v>
      </c>
      <c r="B721">
        <v>7.6927699999999998E-3</v>
      </c>
    </row>
    <row r="722" spans="1:2" x14ac:dyDescent="0.2">
      <c r="A722">
        <v>20593.688999999998</v>
      </c>
      <c r="B722">
        <v>4.3528100000000004E-3</v>
      </c>
    </row>
    <row r="723" spans="1:2" x14ac:dyDescent="0.2">
      <c r="A723">
        <v>20593.695</v>
      </c>
      <c r="B723">
        <v>7.6927699999999998E-3</v>
      </c>
    </row>
    <row r="724" spans="1:2" x14ac:dyDescent="0.2">
      <c r="A724">
        <v>20593.702000000001</v>
      </c>
      <c r="B724">
        <v>8.0832600000000001E-3</v>
      </c>
    </row>
    <row r="725" spans="1:2" x14ac:dyDescent="0.2">
      <c r="A725">
        <v>20593.707999999999</v>
      </c>
      <c r="B725">
        <v>1.1424999999999999E-2</v>
      </c>
    </row>
    <row r="726" spans="1:2" x14ac:dyDescent="0.2">
      <c r="A726">
        <v>20593.715</v>
      </c>
      <c r="B726">
        <v>4.7432999999999998E-3</v>
      </c>
    </row>
    <row r="727" spans="1:2" x14ac:dyDescent="0.2">
      <c r="A727">
        <v>20593.721000000001</v>
      </c>
      <c r="B727">
        <v>8.0832600000000001E-3</v>
      </c>
    </row>
    <row r="728" spans="1:2" x14ac:dyDescent="0.2">
      <c r="A728">
        <v>20593.727999999999</v>
      </c>
      <c r="B728">
        <v>8.0832600000000001E-3</v>
      </c>
    </row>
    <row r="729" spans="1:2" x14ac:dyDescent="0.2">
      <c r="A729">
        <v>20593.735000000001</v>
      </c>
      <c r="B729">
        <v>4.6481400000000003E-3</v>
      </c>
    </row>
    <row r="730" spans="1:2" x14ac:dyDescent="0.2">
      <c r="A730">
        <v>20593.741000000002</v>
      </c>
      <c r="B730">
        <v>7.9277400000000008E-3</v>
      </c>
    </row>
    <row r="731" spans="1:2" x14ac:dyDescent="0.2">
      <c r="A731">
        <v>20593.748</v>
      </c>
      <c r="B731">
        <v>4.5877799999999996E-3</v>
      </c>
    </row>
    <row r="732" spans="1:2" x14ac:dyDescent="0.2">
      <c r="A732">
        <v>20593.754000000001</v>
      </c>
      <c r="B732">
        <v>7.9277400000000008E-3</v>
      </c>
    </row>
    <row r="733" spans="1:2" x14ac:dyDescent="0.2">
      <c r="A733">
        <v>20593.760999999999</v>
      </c>
      <c r="B733">
        <v>7.8456800000000007E-3</v>
      </c>
    </row>
    <row r="734" spans="1:2" x14ac:dyDescent="0.2">
      <c r="A734">
        <v>20593.767</v>
      </c>
      <c r="B734">
        <v>7.8456800000000007E-3</v>
      </c>
    </row>
    <row r="735" spans="1:2" x14ac:dyDescent="0.2">
      <c r="A735">
        <v>20593.774000000001</v>
      </c>
      <c r="B735">
        <v>1.150756E-2</v>
      </c>
    </row>
    <row r="736" spans="1:2" x14ac:dyDescent="0.2">
      <c r="A736">
        <v>20593.78</v>
      </c>
      <c r="B736">
        <v>8.1658400000000006E-3</v>
      </c>
    </row>
    <row r="737" spans="1:2" x14ac:dyDescent="0.2">
      <c r="A737">
        <v>20593.787</v>
      </c>
      <c r="B737">
        <v>4.8258900000000002E-3</v>
      </c>
    </row>
    <row r="738" spans="1:2" x14ac:dyDescent="0.2">
      <c r="A738">
        <v>20593.794000000002</v>
      </c>
      <c r="B738">
        <v>1.150756E-2</v>
      </c>
    </row>
    <row r="739" spans="1:2" x14ac:dyDescent="0.2">
      <c r="A739">
        <v>20593.8</v>
      </c>
      <c r="B739">
        <v>8.1658400000000006E-3</v>
      </c>
    </row>
    <row r="740" spans="1:2" x14ac:dyDescent="0.2">
      <c r="A740">
        <v>20593.807000000001</v>
      </c>
      <c r="B740">
        <v>4.8258900000000002E-3</v>
      </c>
    </row>
    <row r="741" spans="1:2" x14ac:dyDescent="0.2">
      <c r="A741">
        <v>20593.812999999998</v>
      </c>
      <c r="B741">
        <v>8.1658400000000006E-3</v>
      </c>
    </row>
    <row r="742" spans="1:2" x14ac:dyDescent="0.2">
      <c r="A742">
        <v>20593.82</v>
      </c>
      <c r="B742">
        <v>1.150756E-2</v>
      </c>
    </row>
    <row r="743" spans="1:2" x14ac:dyDescent="0.2">
      <c r="A743">
        <v>20593.826000000001</v>
      </c>
      <c r="B743">
        <v>8.1658400000000006E-3</v>
      </c>
    </row>
    <row r="744" spans="1:2" x14ac:dyDescent="0.2">
      <c r="A744">
        <v>20593.832999999999</v>
      </c>
      <c r="B744">
        <v>8.1658400000000006E-3</v>
      </c>
    </row>
    <row r="745" spans="1:2" x14ac:dyDescent="0.2">
      <c r="A745">
        <v>20593.84</v>
      </c>
      <c r="B745">
        <v>1.433887E-2</v>
      </c>
    </row>
    <row r="746" spans="1:2" x14ac:dyDescent="0.2">
      <c r="A746">
        <v>20593.846000000001</v>
      </c>
      <c r="B746">
        <v>8.1658400000000006E-3</v>
      </c>
    </row>
    <row r="747" spans="1:2" x14ac:dyDescent="0.2">
      <c r="A747">
        <v>20593.852999999999</v>
      </c>
      <c r="B747">
        <v>8.1658400000000006E-3</v>
      </c>
    </row>
    <row r="748" spans="1:2" x14ac:dyDescent="0.2">
      <c r="A748">
        <v>20593.859</v>
      </c>
      <c r="B748">
        <v>4.8884100000000002E-3</v>
      </c>
    </row>
    <row r="749" spans="1:2" x14ac:dyDescent="0.2">
      <c r="A749">
        <v>20593.866000000002</v>
      </c>
      <c r="B749">
        <v>1.157011E-2</v>
      </c>
    </row>
    <row r="750" spans="1:2" x14ac:dyDescent="0.2">
      <c r="A750">
        <v>20593.871999999999</v>
      </c>
      <c r="B750">
        <v>1.157011E-2</v>
      </c>
    </row>
    <row r="751" spans="1:2" x14ac:dyDescent="0.2">
      <c r="A751">
        <v>20593.879000000001</v>
      </c>
      <c r="B751">
        <v>8.2283700000000005E-3</v>
      </c>
    </row>
    <row r="752" spans="1:2" x14ac:dyDescent="0.2">
      <c r="A752">
        <v>20593.884999999998</v>
      </c>
      <c r="B752">
        <v>1.49283E-2</v>
      </c>
    </row>
    <row r="753" spans="1:2" x14ac:dyDescent="0.2">
      <c r="A753">
        <v>20593.892</v>
      </c>
      <c r="B753">
        <v>8.2430699999999999E-3</v>
      </c>
    </row>
    <row r="754" spans="1:2" x14ac:dyDescent="0.2">
      <c r="A754">
        <v>20593.899000000001</v>
      </c>
      <c r="B754">
        <v>1.1584799999999999E-2</v>
      </c>
    </row>
    <row r="755" spans="1:2" x14ac:dyDescent="0.2">
      <c r="A755">
        <v>20593.904999999999</v>
      </c>
      <c r="B755">
        <v>1.1584799999999999E-2</v>
      </c>
    </row>
    <row r="756" spans="1:2" x14ac:dyDescent="0.2">
      <c r="A756">
        <v>20593.912</v>
      </c>
      <c r="B756">
        <v>8.2430699999999999E-3</v>
      </c>
    </row>
    <row r="757" spans="1:2" x14ac:dyDescent="0.2">
      <c r="A757">
        <v>20593.918000000001</v>
      </c>
      <c r="B757">
        <v>1.167263E-2</v>
      </c>
    </row>
    <row r="758" spans="1:2" x14ac:dyDescent="0.2">
      <c r="A758">
        <v>20593.924999999999</v>
      </c>
      <c r="B758">
        <v>8.3308900000000005E-3</v>
      </c>
    </row>
    <row r="759" spans="1:2" x14ac:dyDescent="0.2">
      <c r="A759">
        <v>20593.931</v>
      </c>
      <c r="B759">
        <v>1.5045589999999999E-2</v>
      </c>
    </row>
    <row r="760" spans="1:2" x14ac:dyDescent="0.2">
      <c r="A760">
        <v>20593.937999999998</v>
      </c>
      <c r="B760">
        <v>4.9174900000000001E-3</v>
      </c>
    </row>
    <row r="761" spans="1:2" x14ac:dyDescent="0.2">
      <c r="A761">
        <v>20593.945</v>
      </c>
      <c r="B761">
        <v>1.494273E-2</v>
      </c>
    </row>
    <row r="762" spans="1:2" x14ac:dyDescent="0.2">
      <c r="A762">
        <v>20593.951000000001</v>
      </c>
      <c r="B762">
        <v>1.159921E-2</v>
      </c>
    </row>
    <row r="763" spans="1:2" x14ac:dyDescent="0.2">
      <c r="A763">
        <v>20593.957999999999</v>
      </c>
      <c r="B763">
        <v>1.513348E-2</v>
      </c>
    </row>
    <row r="764" spans="1:2" x14ac:dyDescent="0.2">
      <c r="A764">
        <v>20593.964</v>
      </c>
      <c r="B764">
        <v>8.4481799999999996E-3</v>
      </c>
    </row>
    <row r="765" spans="1:2" x14ac:dyDescent="0.2">
      <c r="A765">
        <v>20593.971000000001</v>
      </c>
      <c r="B765">
        <v>1.513348E-2</v>
      </c>
    </row>
    <row r="766" spans="1:2" x14ac:dyDescent="0.2">
      <c r="A766">
        <v>20593.976999999999</v>
      </c>
      <c r="B766">
        <v>1.1707820000000001E-2</v>
      </c>
    </row>
    <row r="767" spans="1:2" x14ac:dyDescent="0.2">
      <c r="A767">
        <v>20593.984</v>
      </c>
      <c r="B767">
        <v>1.1707820000000001E-2</v>
      </c>
    </row>
    <row r="768" spans="1:2" x14ac:dyDescent="0.2">
      <c r="A768">
        <v>20593.990000000002</v>
      </c>
      <c r="B768">
        <v>1.499343E-2</v>
      </c>
    </row>
    <row r="769" spans="1:2" x14ac:dyDescent="0.2">
      <c r="A769">
        <v>20593.996999999999</v>
      </c>
      <c r="B769">
        <v>1.164988E-2</v>
      </c>
    </row>
    <row r="770" spans="1:2" x14ac:dyDescent="0.2">
      <c r="A770">
        <v>20594.004000000001</v>
      </c>
      <c r="B770">
        <v>1.164988E-2</v>
      </c>
    </row>
    <row r="771" spans="1:2" x14ac:dyDescent="0.2">
      <c r="A771">
        <v>20594.009999999998</v>
      </c>
      <c r="B771">
        <v>8.6924399999999992E-3</v>
      </c>
    </row>
    <row r="772" spans="1:2" x14ac:dyDescent="0.2">
      <c r="A772">
        <v>20594.017</v>
      </c>
      <c r="B772">
        <v>1.5377750000000001E-2</v>
      </c>
    </row>
    <row r="773" spans="1:2" x14ac:dyDescent="0.2">
      <c r="A773">
        <v>20594.023000000001</v>
      </c>
      <c r="B773">
        <v>1.5377750000000001E-2</v>
      </c>
    </row>
    <row r="774" spans="1:2" x14ac:dyDescent="0.2">
      <c r="A774">
        <v>20594.03</v>
      </c>
      <c r="B774">
        <v>1.8801229999999999E-2</v>
      </c>
    </row>
    <row r="775" spans="1:2" x14ac:dyDescent="0.2">
      <c r="A775">
        <v>20594.036</v>
      </c>
      <c r="B775">
        <v>1.545591E-2</v>
      </c>
    </row>
    <row r="776" spans="1:2" x14ac:dyDescent="0.2">
      <c r="A776">
        <v>20594.043000000001</v>
      </c>
      <c r="B776">
        <v>1.584665E-2</v>
      </c>
    </row>
    <row r="777" spans="1:2" x14ac:dyDescent="0.2">
      <c r="A777">
        <v>20594.048999999999</v>
      </c>
      <c r="B777">
        <v>1.584665E-2</v>
      </c>
    </row>
    <row r="778" spans="1:2" x14ac:dyDescent="0.2">
      <c r="A778">
        <v>20594.056</v>
      </c>
      <c r="B778">
        <v>1.584665E-2</v>
      </c>
    </row>
    <row r="779" spans="1:2" x14ac:dyDescent="0.2">
      <c r="A779">
        <v>20594.062999999998</v>
      </c>
      <c r="B779">
        <v>1.9191969999999999E-2</v>
      </c>
    </row>
    <row r="780" spans="1:2" x14ac:dyDescent="0.2">
      <c r="A780">
        <v>20594.069</v>
      </c>
      <c r="B780">
        <v>1.9191969999999999E-2</v>
      </c>
    </row>
    <row r="781" spans="1:2" x14ac:dyDescent="0.2">
      <c r="A781">
        <v>20594.076000000001</v>
      </c>
      <c r="B781">
        <v>1.584665E-2</v>
      </c>
    </row>
    <row r="782" spans="1:2" x14ac:dyDescent="0.2">
      <c r="A782">
        <v>20594.081999999999</v>
      </c>
      <c r="B782">
        <v>2.2539070000000001E-2</v>
      </c>
    </row>
    <row r="783" spans="1:2" x14ac:dyDescent="0.2">
      <c r="A783">
        <v>20594.089</v>
      </c>
      <c r="B783">
        <v>1.584665E-2</v>
      </c>
    </row>
    <row r="784" spans="1:2" x14ac:dyDescent="0.2">
      <c r="A784">
        <v>20594.095000000001</v>
      </c>
      <c r="B784">
        <v>1.91799E-2</v>
      </c>
    </row>
    <row r="785" spans="1:2" x14ac:dyDescent="0.2">
      <c r="A785">
        <v>20594.101999999999</v>
      </c>
      <c r="B785">
        <v>1.91799E-2</v>
      </c>
    </row>
    <row r="786" spans="1:2" x14ac:dyDescent="0.2">
      <c r="A786">
        <v>20594.109</v>
      </c>
      <c r="B786">
        <v>1.920171E-2</v>
      </c>
    </row>
    <row r="787" spans="1:2" x14ac:dyDescent="0.2">
      <c r="A787">
        <v>20594.115000000002</v>
      </c>
      <c r="B787">
        <v>2.2530620000000001E-2</v>
      </c>
    </row>
    <row r="788" spans="1:2" x14ac:dyDescent="0.2">
      <c r="A788">
        <v>20594.121999999999</v>
      </c>
      <c r="B788">
        <v>2.2530620000000001E-2</v>
      </c>
    </row>
    <row r="789" spans="1:2" x14ac:dyDescent="0.2">
      <c r="A789">
        <v>20594.128000000001</v>
      </c>
      <c r="B789">
        <v>1.9252539999999999E-2</v>
      </c>
    </row>
    <row r="790" spans="1:2" x14ac:dyDescent="0.2">
      <c r="A790">
        <v>20594.134999999998</v>
      </c>
      <c r="B790">
        <v>1.917021E-2</v>
      </c>
    </row>
    <row r="791" spans="1:2" x14ac:dyDescent="0.2">
      <c r="A791">
        <v>20594.141</v>
      </c>
      <c r="B791">
        <v>2.251732E-2</v>
      </c>
    </row>
    <row r="792" spans="1:2" x14ac:dyDescent="0.2">
      <c r="A792">
        <v>20594.148000000001</v>
      </c>
      <c r="B792">
        <v>2.6111160000000001E-2</v>
      </c>
    </row>
    <row r="793" spans="1:2" x14ac:dyDescent="0.2">
      <c r="A793">
        <v>20594.153999999999</v>
      </c>
      <c r="B793">
        <v>2.5433560000000001E-2</v>
      </c>
    </row>
    <row r="794" spans="1:2" x14ac:dyDescent="0.2">
      <c r="A794">
        <v>20594.161</v>
      </c>
      <c r="B794">
        <v>2.2762270000000001E-2</v>
      </c>
    </row>
    <row r="795" spans="1:2" x14ac:dyDescent="0.2">
      <c r="A795">
        <v>20594.168000000001</v>
      </c>
      <c r="B795">
        <v>2.2701160000000001E-2</v>
      </c>
    </row>
    <row r="796" spans="1:2" x14ac:dyDescent="0.2">
      <c r="A796">
        <v>20594.173999999999</v>
      </c>
      <c r="B796">
        <v>2.6050070000000002E-2</v>
      </c>
    </row>
    <row r="797" spans="1:2" x14ac:dyDescent="0.2">
      <c r="A797">
        <v>20594.181</v>
      </c>
      <c r="B797">
        <v>2.5992009999999999E-2</v>
      </c>
    </row>
    <row r="798" spans="1:2" x14ac:dyDescent="0.2">
      <c r="A798">
        <v>20594.187000000002</v>
      </c>
      <c r="B798">
        <v>2.2643099999999999E-2</v>
      </c>
    </row>
    <row r="799" spans="1:2" x14ac:dyDescent="0.2">
      <c r="A799">
        <v>20594.194</v>
      </c>
      <c r="B799">
        <v>3.0109779999999999E-2</v>
      </c>
    </row>
    <row r="800" spans="1:2" x14ac:dyDescent="0.2">
      <c r="A800">
        <v>20594.2</v>
      </c>
      <c r="B800">
        <v>2.6759100000000001E-2</v>
      </c>
    </row>
    <row r="801" spans="1:2" x14ac:dyDescent="0.2">
      <c r="A801">
        <v>20594.206999999999</v>
      </c>
      <c r="B801">
        <v>3.0109779999999999E-2</v>
      </c>
    </row>
    <row r="802" spans="1:2" x14ac:dyDescent="0.2">
      <c r="A802">
        <v>20594.214</v>
      </c>
      <c r="B802">
        <v>3.0109779999999999E-2</v>
      </c>
    </row>
    <row r="803" spans="1:2" x14ac:dyDescent="0.2">
      <c r="A803">
        <v>20594.22</v>
      </c>
      <c r="B803">
        <v>3.0109779999999999E-2</v>
      </c>
    </row>
    <row r="804" spans="1:2" x14ac:dyDescent="0.2">
      <c r="A804">
        <v>20594.226999999999</v>
      </c>
      <c r="B804">
        <v>3.0109779999999999E-2</v>
      </c>
    </row>
    <row r="805" spans="1:2" x14ac:dyDescent="0.2">
      <c r="A805">
        <v>20594.233</v>
      </c>
      <c r="B805">
        <v>2.6759100000000001E-2</v>
      </c>
    </row>
    <row r="806" spans="1:2" x14ac:dyDescent="0.2">
      <c r="A806">
        <v>20594.240000000002</v>
      </c>
      <c r="B806">
        <v>3.0109779999999999E-2</v>
      </c>
    </row>
    <row r="807" spans="1:2" x14ac:dyDescent="0.2">
      <c r="A807">
        <v>20594.245999999999</v>
      </c>
      <c r="B807">
        <v>2.6759100000000001E-2</v>
      </c>
    </row>
    <row r="808" spans="1:2" x14ac:dyDescent="0.2">
      <c r="A808">
        <v>20594.253000000001</v>
      </c>
      <c r="B808">
        <v>3.0109779999999999E-2</v>
      </c>
    </row>
    <row r="809" spans="1:2" x14ac:dyDescent="0.2">
      <c r="A809">
        <v>20594.258999999998</v>
      </c>
      <c r="B809">
        <v>3.3462220000000001E-2</v>
      </c>
    </row>
    <row r="810" spans="1:2" x14ac:dyDescent="0.2">
      <c r="A810">
        <v>20594.266</v>
      </c>
      <c r="B810">
        <v>3.3561309999999997E-2</v>
      </c>
    </row>
    <row r="811" spans="1:2" x14ac:dyDescent="0.2">
      <c r="A811">
        <v>20594.273000000001</v>
      </c>
      <c r="B811">
        <v>3.3458349999999998E-2</v>
      </c>
    </row>
    <row r="812" spans="1:2" x14ac:dyDescent="0.2">
      <c r="A812">
        <v>20594.278999999999</v>
      </c>
      <c r="B812">
        <v>3.0105900000000001E-2</v>
      </c>
    </row>
    <row r="813" spans="1:2" x14ac:dyDescent="0.2">
      <c r="A813">
        <v>20594.286</v>
      </c>
      <c r="B813">
        <v>3.3458349999999998E-2</v>
      </c>
    </row>
    <row r="814" spans="1:2" x14ac:dyDescent="0.2">
      <c r="A814">
        <v>20594.292000000001</v>
      </c>
      <c r="B814">
        <v>3.0032670000000001E-2</v>
      </c>
    </row>
    <row r="815" spans="1:2" x14ac:dyDescent="0.2">
      <c r="A815">
        <v>20594.298999999999</v>
      </c>
      <c r="B815">
        <v>3.6935669999999997E-2</v>
      </c>
    </row>
    <row r="816" spans="1:2" x14ac:dyDescent="0.2">
      <c r="A816">
        <v>20594.305</v>
      </c>
      <c r="B816">
        <v>3.352509E-2</v>
      </c>
    </row>
    <row r="817" spans="1:2" x14ac:dyDescent="0.2">
      <c r="A817">
        <v>20594.312000000002</v>
      </c>
      <c r="B817">
        <v>3.352509E-2</v>
      </c>
    </row>
    <row r="818" spans="1:2" x14ac:dyDescent="0.2">
      <c r="A818">
        <v>20594.319</v>
      </c>
      <c r="B818">
        <v>3.6879309999999998E-2</v>
      </c>
    </row>
    <row r="819" spans="1:2" x14ac:dyDescent="0.2">
      <c r="A819">
        <v>20594.325000000001</v>
      </c>
      <c r="B819">
        <v>3.6780010000000002E-2</v>
      </c>
    </row>
    <row r="820" spans="1:2" x14ac:dyDescent="0.2">
      <c r="A820">
        <v>20594.331999999999</v>
      </c>
      <c r="B820">
        <v>3.0073349999999999E-2</v>
      </c>
    </row>
    <row r="821" spans="1:2" x14ac:dyDescent="0.2">
      <c r="A821">
        <v>20594.338</v>
      </c>
      <c r="B821">
        <v>3.6780010000000002E-2</v>
      </c>
    </row>
    <row r="822" spans="1:2" x14ac:dyDescent="0.2">
      <c r="A822">
        <v>20594.345000000001</v>
      </c>
      <c r="B822">
        <v>3.6858090000000003E-2</v>
      </c>
    </row>
    <row r="823" spans="1:2" x14ac:dyDescent="0.2">
      <c r="A823">
        <v>20594.350999999999</v>
      </c>
      <c r="B823">
        <v>3.3597630000000003E-2</v>
      </c>
    </row>
    <row r="824" spans="1:2" x14ac:dyDescent="0.2">
      <c r="A824">
        <v>20594.358</v>
      </c>
      <c r="B824">
        <v>3.6951850000000001E-2</v>
      </c>
    </row>
    <row r="825" spans="1:2" x14ac:dyDescent="0.2">
      <c r="A825">
        <v>20594.364000000001</v>
      </c>
      <c r="B825">
        <v>3.6951850000000001E-2</v>
      </c>
    </row>
    <row r="826" spans="1:2" x14ac:dyDescent="0.2">
      <c r="A826">
        <v>20594.370999999999</v>
      </c>
      <c r="B826">
        <v>4.3945949999999998E-2</v>
      </c>
    </row>
    <row r="827" spans="1:2" x14ac:dyDescent="0.2">
      <c r="A827">
        <v>20594.378000000001</v>
      </c>
      <c r="B827">
        <v>3.3877949999999997E-2</v>
      </c>
    </row>
    <row r="828" spans="1:2" x14ac:dyDescent="0.2">
      <c r="A828">
        <v>20594.383999999998</v>
      </c>
      <c r="B828">
        <v>4.0588199999999998E-2</v>
      </c>
    </row>
    <row r="829" spans="1:2" x14ac:dyDescent="0.2">
      <c r="A829">
        <v>20594.391</v>
      </c>
      <c r="B829">
        <v>4.4283080000000002E-2</v>
      </c>
    </row>
    <row r="830" spans="1:2" x14ac:dyDescent="0.2">
      <c r="A830">
        <v>20594.397000000001</v>
      </c>
      <c r="B830">
        <v>4.0865310000000002E-2</v>
      </c>
    </row>
    <row r="831" spans="1:2" x14ac:dyDescent="0.2">
      <c r="A831">
        <v>20594.403999999999</v>
      </c>
      <c r="B831">
        <v>4.0865310000000002E-2</v>
      </c>
    </row>
    <row r="832" spans="1:2" x14ac:dyDescent="0.2">
      <c r="A832">
        <v>20594.41</v>
      </c>
      <c r="B832">
        <v>4.0865310000000002E-2</v>
      </c>
    </row>
    <row r="833" spans="1:2" x14ac:dyDescent="0.2">
      <c r="A833">
        <v>20594.417000000001</v>
      </c>
      <c r="B833">
        <v>4.0703240000000002E-2</v>
      </c>
    </row>
    <row r="834" spans="1:2" x14ac:dyDescent="0.2">
      <c r="A834">
        <v>20594.423999999999</v>
      </c>
      <c r="B834">
        <v>4.1094619999999998E-2</v>
      </c>
    </row>
    <row r="835" spans="1:2" x14ac:dyDescent="0.2">
      <c r="A835">
        <v>20594.43</v>
      </c>
      <c r="B835">
        <v>4.445238E-2</v>
      </c>
    </row>
    <row r="836" spans="1:2" x14ac:dyDescent="0.2">
      <c r="A836">
        <v>20594.437000000002</v>
      </c>
      <c r="B836">
        <v>4.5027240000000003E-2</v>
      </c>
    </row>
    <row r="837" spans="1:2" x14ac:dyDescent="0.2">
      <c r="A837">
        <v>20594.442999999999</v>
      </c>
      <c r="B837">
        <v>4.8347929999999997E-2</v>
      </c>
    </row>
    <row r="838" spans="1:2" x14ac:dyDescent="0.2">
      <c r="A838">
        <v>20594.45</v>
      </c>
      <c r="B838">
        <v>4.5010120000000001E-2</v>
      </c>
    </row>
    <row r="839" spans="1:2" x14ac:dyDescent="0.2">
      <c r="A839">
        <v>20594.455999999998</v>
      </c>
      <c r="B839">
        <v>4.5137629999999998E-2</v>
      </c>
    </row>
    <row r="840" spans="1:2" x14ac:dyDescent="0.2">
      <c r="A840">
        <v>20594.463</v>
      </c>
      <c r="B840">
        <v>4.7706489999999997E-2</v>
      </c>
    </row>
    <row r="841" spans="1:2" x14ac:dyDescent="0.2">
      <c r="A841">
        <v>20594.469000000001</v>
      </c>
      <c r="B841">
        <v>4.5102070000000001E-2</v>
      </c>
    </row>
    <row r="842" spans="1:2" x14ac:dyDescent="0.2">
      <c r="A842">
        <v>20594.475999999999</v>
      </c>
      <c r="B842">
        <v>4.8461629999999999E-2</v>
      </c>
    </row>
    <row r="843" spans="1:2" x14ac:dyDescent="0.2">
      <c r="A843">
        <v>20594.483</v>
      </c>
      <c r="B843">
        <v>4.5102070000000001E-2</v>
      </c>
    </row>
    <row r="844" spans="1:2" x14ac:dyDescent="0.2">
      <c r="A844">
        <v>20594.489000000001</v>
      </c>
      <c r="B844">
        <v>4.5102070000000001E-2</v>
      </c>
    </row>
    <row r="845" spans="1:2" x14ac:dyDescent="0.2">
      <c r="A845">
        <v>20594.495999999999</v>
      </c>
      <c r="B845">
        <v>4.8461629999999999E-2</v>
      </c>
    </row>
    <row r="846" spans="1:2" x14ac:dyDescent="0.2">
      <c r="A846">
        <v>20594.502</v>
      </c>
      <c r="B846">
        <v>5.206736E-2</v>
      </c>
    </row>
    <row r="847" spans="1:2" x14ac:dyDescent="0.2">
      <c r="A847">
        <v>20594.508999999998</v>
      </c>
      <c r="B847">
        <v>4.8706039999999999E-2</v>
      </c>
    </row>
    <row r="848" spans="1:2" x14ac:dyDescent="0.2">
      <c r="A848">
        <v>20594.514999999999</v>
      </c>
      <c r="B848">
        <v>4.8624260000000002E-2</v>
      </c>
    </row>
    <row r="849" spans="1:2" x14ac:dyDescent="0.2">
      <c r="A849">
        <v>20594.522000000001</v>
      </c>
      <c r="B849">
        <v>4.8587110000000003E-2</v>
      </c>
    </row>
    <row r="850" spans="1:2" x14ac:dyDescent="0.2">
      <c r="A850">
        <v>20594.527999999998</v>
      </c>
      <c r="B850">
        <v>4.5227539999999997E-2</v>
      </c>
    </row>
    <row r="851" spans="1:2" x14ac:dyDescent="0.2">
      <c r="A851">
        <v>20594.535</v>
      </c>
      <c r="B851">
        <v>4.8587110000000003E-2</v>
      </c>
    </row>
    <row r="852" spans="1:2" x14ac:dyDescent="0.2">
      <c r="A852">
        <v>20594.542000000001</v>
      </c>
      <c r="B852">
        <v>4.8573369999999998E-2</v>
      </c>
    </row>
    <row r="853" spans="1:2" x14ac:dyDescent="0.2">
      <c r="A853">
        <v>20594.547999999999</v>
      </c>
      <c r="B853">
        <v>4.8573369999999998E-2</v>
      </c>
    </row>
    <row r="854" spans="1:2" x14ac:dyDescent="0.2">
      <c r="A854">
        <v>20594.555</v>
      </c>
      <c r="B854">
        <v>5.1934710000000002E-2</v>
      </c>
    </row>
    <row r="855" spans="1:2" x14ac:dyDescent="0.2">
      <c r="A855">
        <v>20594.561000000002</v>
      </c>
      <c r="B855">
        <v>4.8573369999999998E-2</v>
      </c>
    </row>
    <row r="856" spans="1:2" x14ac:dyDescent="0.2">
      <c r="A856">
        <v>20594.567999999999</v>
      </c>
      <c r="B856">
        <v>4.8573369999999998E-2</v>
      </c>
    </row>
    <row r="857" spans="1:2" x14ac:dyDescent="0.2">
      <c r="A857">
        <v>20594.574000000001</v>
      </c>
      <c r="B857">
        <v>4.9209429999999998E-2</v>
      </c>
    </row>
    <row r="858" spans="1:2" x14ac:dyDescent="0.2">
      <c r="A858">
        <v>20594.580999999998</v>
      </c>
      <c r="B858">
        <v>5.2570779999999998E-2</v>
      </c>
    </row>
    <row r="859" spans="1:2" x14ac:dyDescent="0.2">
      <c r="A859">
        <v>20594.588</v>
      </c>
      <c r="B859">
        <v>5.5933869999999997E-2</v>
      </c>
    </row>
    <row r="860" spans="1:2" x14ac:dyDescent="0.2">
      <c r="A860">
        <v>20594.594000000001</v>
      </c>
      <c r="B860">
        <v>4.9287259999999999E-2</v>
      </c>
    </row>
    <row r="861" spans="1:2" x14ac:dyDescent="0.2">
      <c r="A861">
        <v>20594.600999999999</v>
      </c>
      <c r="B861">
        <v>5.6011720000000001E-2</v>
      </c>
    </row>
    <row r="862" spans="1:2" x14ac:dyDescent="0.2">
      <c r="A862">
        <v>20594.607</v>
      </c>
      <c r="B862">
        <v>5.9621609999999998E-2</v>
      </c>
    </row>
    <row r="863" spans="1:2" x14ac:dyDescent="0.2">
      <c r="A863">
        <v>20594.614000000001</v>
      </c>
      <c r="B863">
        <v>5.64471E-2</v>
      </c>
    </row>
    <row r="864" spans="1:2" x14ac:dyDescent="0.2">
      <c r="A864">
        <v>20594.62</v>
      </c>
      <c r="B864">
        <v>5.9811969999999999E-2</v>
      </c>
    </row>
    <row r="865" spans="1:2" x14ac:dyDescent="0.2">
      <c r="A865">
        <v>20594.627</v>
      </c>
      <c r="B865">
        <v>5.64471E-2</v>
      </c>
    </row>
    <row r="866" spans="1:2" x14ac:dyDescent="0.2">
      <c r="A866">
        <v>20594.633000000002</v>
      </c>
      <c r="B866">
        <v>5.9826409999999997E-2</v>
      </c>
    </row>
    <row r="867" spans="1:2" x14ac:dyDescent="0.2">
      <c r="A867">
        <v>20594.64</v>
      </c>
      <c r="B867">
        <v>5.6461549999999999E-2</v>
      </c>
    </row>
    <row r="868" spans="1:2" x14ac:dyDescent="0.2">
      <c r="A868">
        <v>20594.647000000001</v>
      </c>
      <c r="B868">
        <v>5.9826409999999997E-2</v>
      </c>
    </row>
    <row r="869" spans="1:2" x14ac:dyDescent="0.2">
      <c r="A869">
        <v>20594.652999999998</v>
      </c>
      <c r="B869">
        <v>5.6461549999999999E-2</v>
      </c>
    </row>
    <row r="870" spans="1:2" x14ac:dyDescent="0.2">
      <c r="A870">
        <v>20594.66</v>
      </c>
      <c r="B870">
        <v>5.9826409999999997E-2</v>
      </c>
    </row>
    <row r="871" spans="1:2" x14ac:dyDescent="0.2">
      <c r="A871">
        <v>20594.666000000001</v>
      </c>
      <c r="B871">
        <v>6.407417E-2</v>
      </c>
    </row>
    <row r="872" spans="1:2" x14ac:dyDescent="0.2">
      <c r="A872">
        <v>20594.672999999999</v>
      </c>
      <c r="B872">
        <v>6.0707539999999997E-2</v>
      </c>
    </row>
    <row r="873" spans="1:2" x14ac:dyDescent="0.2">
      <c r="A873">
        <v>20594.679</v>
      </c>
      <c r="B873">
        <v>6.0828800000000002E-2</v>
      </c>
    </row>
    <row r="874" spans="1:2" x14ac:dyDescent="0.2">
      <c r="A874">
        <v>20594.686000000002</v>
      </c>
      <c r="B874">
        <v>6.0956040000000003E-2</v>
      </c>
    </row>
    <row r="875" spans="1:2" x14ac:dyDescent="0.2">
      <c r="A875">
        <v>20594.692999999999</v>
      </c>
      <c r="B875">
        <v>6.4322679999999993E-2</v>
      </c>
    </row>
    <row r="876" spans="1:2" x14ac:dyDescent="0.2">
      <c r="A876">
        <v>20594.699000000001</v>
      </c>
      <c r="B876">
        <v>6.4322679999999993E-2</v>
      </c>
    </row>
    <row r="877" spans="1:2" x14ac:dyDescent="0.2">
      <c r="A877">
        <v>20594.705999999998</v>
      </c>
      <c r="B877">
        <v>6.7691070000000006E-2</v>
      </c>
    </row>
    <row r="878" spans="1:2" x14ac:dyDescent="0.2">
      <c r="A878">
        <v>20594.712</v>
      </c>
      <c r="B878">
        <v>6.4322679999999993E-2</v>
      </c>
    </row>
    <row r="879" spans="1:2" x14ac:dyDescent="0.2">
      <c r="A879">
        <v>20594.719000000001</v>
      </c>
      <c r="B879">
        <v>6.7881449999999996E-2</v>
      </c>
    </row>
    <row r="880" spans="1:2" x14ac:dyDescent="0.2">
      <c r="A880">
        <v>20594.724999999999</v>
      </c>
      <c r="B880">
        <v>6.7884269999999997E-2</v>
      </c>
    </row>
    <row r="881" spans="1:2" x14ac:dyDescent="0.2">
      <c r="A881">
        <v>20594.732</v>
      </c>
      <c r="B881">
        <v>6.4814899999999995E-2</v>
      </c>
    </row>
    <row r="882" spans="1:2" x14ac:dyDescent="0.2">
      <c r="A882">
        <v>20594.738000000001</v>
      </c>
      <c r="B882">
        <v>7.1891259999999998E-2</v>
      </c>
    </row>
    <row r="883" spans="1:2" x14ac:dyDescent="0.2">
      <c r="A883">
        <v>20594.744999999999</v>
      </c>
      <c r="B883">
        <v>6.8521090000000007E-2</v>
      </c>
    </row>
    <row r="884" spans="1:2" x14ac:dyDescent="0.2">
      <c r="A884">
        <v>20594.752</v>
      </c>
      <c r="B884">
        <v>7.1891259999999998E-2</v>
      </c>
    </row>
    <row r="885" spans="1:2" x14ac:dyDescent="0.2">
      <c r="A885">
        <v>20594.758000000002</v>
      </c>
      <c r="B885">
        <v>7.1891259999999998E-2</v>
      </c>
    </row>
    <row r="886" spans="1:2" x14ac:dyDescent="0.2">
      <c r="A886">
        <v>20594.764999999999</v>
      </c>
      <c r="B886">
        <v>7.188013E-2</v>
      </c>
    </row>
    <row r="887" spans="1:2" x14ac:dyDescent="0.2">
      <c r="A887">
        <v>20594.771000000001</v>
      </c>
      <c r="B887">
        <v>7.188013E-2</v>
      </c>
    </row>
    <row r="888" spans="1:2" x14ac:dyDescent="0.2">
      <c r="A888">
        <v>20594.777999999998</v>
      </c>
      <c r="B888">
        <v>7.7822859999999994E-2</v>
      </c>
    </row>
    <row r="889" spans="1:2" x14ac:dyDescent="0.2">
      <c r="A889">
        <v>20594.784</v>
      </c>
      <c r="B889">
        <v>7.1982710000000005E-2</v>
      </c>
    </row>
    <row r="890" spans="1:2" x14ac:dyDescent="0.2">
      <c r="A890">
        <v>20594.791000000001</v>
      </c>
      <c r="B890">
        <v>7.1903040000000001E-2</v>
      </c>
    </row>
    <row r="891" spans="1:2" x14ac:dyDescent="0.2">
      <c r="A891">
        <v>20594.797999999999</v>
      </c>
      <c r="B891">
        <v>7.572218E-2</v>
      </c>
    </row>
    <row r="892" spans="1:2" x14ac:dyDescent="0.2">
      <c r="A892">
        <v>20594.804</v>
      </c>
      <c r="B892">
        <v>7.9095840000000001E-2</v>
      </c>
    </row>
    <row r="893" spans="1:2" x14ac:dyDescent="0.2">
      <c r="A893">
        <v>20594.811000000002</v>
      </c>
      <c r="B893">
        <v>7.9357899999999995E-2</v>
      </c>
    </row>
    <row r="894" spans="1:2" x14ac:dyDescent="0.2">
      <c r="A894">
        <v>20594.816999999999</v>
      </c>
      <c r="B894">
        <v>7.9263730000000004E-2</v>
      </c>
    </row>
    <row r="895" spans="1:2" x14ac:dyDescent="0.2">
      <c r="A895">
        <v>20594.824000000001</v>
      </c>
      <c r="B895">
        <v>7.9263730000000004E-2</v>
      </c>
    </row>
    <row r="896" spans="1:2" x14ac:dyDescent="0.2">
      <c r="A896">
        <v>20594.830000000002</v>
      </c>
      <c r="B896">
        <v>7.9202320000000007E-2</v>
      </c>
    </row>
    <row r="897" spans="1:2" x14ac:dyDescent="0.2">
      <c r="A897">
        <v>20594.837</v>
      </c>
      <c r="B897">
        <v>7.5828649999999997E-2</v>
      </c>
    </row>
    <row r="898" spans="1:2" x14ac:dyDescent="0.2">
      <c r="A898">
        <v>20594.843000000001</v>
      </c>
      <c r="B898">
        <v>8.2577719999999993E-2</v>
      </c>
    </row>
    <row r="899" spans="1:2" x14ac:dyDescent="0.2">
      <c r="A899">
        <v>20594.849999999999</v>
      </c>
      <c r="B899">
        <v>8.2577719999999993E-2</v>
      </c>
    </row>
    <row r="900" spans="1:2" x14ac:dyDescent="0.2">
      <c r="A900">
        <v>20594.857</v>
      </c>
      <c r="B900">
        <v>8.2915929999999999E-2</v>
      </c>
    </row>
    <row r="901" spans="1:2" x14ac:dyDescent="0.2">
      <c r="A901">
        <v>20594.863000000001</v>
      </c>
      <c r="B901">
        <v>8.2915929999999999E-2</v>
      </c>
    </row>
    <row r="902" spans="1:2" x14ac:dyDescent="0.2">
      <c r="A902">
        <v>20594.87</v>
      </c>
      <c r="B902">
        <v>8.6795090000000005E-2</v>
      </c>
    </row>
    <row r="903" spans="1:2" x14ac:dyDescent="0.2">
      <c r="A903">
        <v>20594.876</v>
      </c>
      <c r="B903">
        <v>8.6795090000000005E-2</v>
      </c>
    </row>
    <row r="904" spans="1:2" x14ac:dyDescent="0.2">
      <c r="A904">
        <v>20594.883000000002</v>
      </c>
      <c r="B904">
        <v>8.6795090000000005E-2</v>
      </c>
    </row>
    <row r="905" spans="1:2" x14ac:dyDescent="0.2">
      <c r="A905">
        <v>20594.888999999999</v>
      </c>
      <c r="B905">
        <v>8.6795090000000005E-2</v>
      </c>
    </row>
    <row r="906" spans="1:2" x14ac:dyDescent="0.2">
      <c r="A906">
        <v>20594.896000000001</v>
      </c>
      <c r="B906">
        <v>8.6795090000000005E-2</v>
      </c>
    </row>
    <row r="907" spans="1:2" x14ac:dyDescent="0.2">
      <c r="A907">
        <v>20594.901999999998</v>
      </c>
      <c r="B907">
        <v>8.3417939999999996E-2</v>
      </c>
    </row>
    <row r="908" spans="1:2" x14ac:dyDescent="0.2">
      <c r="A908">
        <v>20594.909</v>
      </c>
      <c r="B908">
        <v>8.6697239999999995E-2</v>
      </c>
    </row>
    <row r="909" spans="1:2" x14ac:dyDescent="0.2">
      <c r="A909">
        <v>20594.916000000001</v>
      </c>
      <c r="B909">
        <v>8.6697239999999995E-2</v>
      </c>
    </row>
    <row r="910" spans="1:2" x14ac:dyDescent="0.2">
      <c r="A910">
        <v>20594.921999999999</v>
      </c>
      <c r="B910">
        <v>8.6918949999999995E-2</v>
      </c>
    </row>
    <row r="911" spans="1:2" x14ac:dyDescent="0.2">
      <c r="A911">
        <v>20594.929</v>
      </c>
      <c r="B911">
        <v>9.0224869999999999E-2</v>
      </c>
    </row>
    <row r="912" spans="1:2" x14ac:dyDescent="0.2">
      <c r="A912">
        <v>20594.935000000001</v>
      </c>
      <c r="B912">
        <v>9.0224869999999999E-2</v>
      </c>
    </row>
    <row r="913" spans="1:2" x14ac:dyDescent="0.2">
      <c r="A913">
        <v>20594.941999999999</v>
      </c>
      <c r="B913">
        <v>9.3861360000000005E-2</v>
      </c>
    </row>
    <row r="914" spans="1:2" x14ac:dyDescent="0.2">
      <c r="A914">
        <v>20594.948</v>
      </c>
      <c r="B914">
        <v>9.0420570000000006E-2</v>
      </c>
    </row>
    <row r="915" spans="1:2" x14ac:dyDescent="0.2">
      <c r="A915">
        <v>20594.955000000002</v>
      </c>
      <c r="B915">
        <v>9.3801190000000007E-2</v>
      </c>
    </row>
    <row r="916" spans="1:2" x14ac:dyDescent="0.2">
      <c r="A916">
        <v>20594.962</v>
      </c>
      <c r="B916">
        <v>9.7183530000000004E-2</v>
      </c>
    </row>
    <row r="917" spans="1:2" x14ac:dyDescent="0.2">
      <c r="A917">
        <v>20594.968000000001</v>
      </c>
      <c r="B917">
        <v>9.3801190000000007E-2</v>
      </c>
    </row>
    <row r="918" spans="1:2" x14ac:dyDescent="0.2">
      <c r="A918">
        <v>20594.974999999999</v>
      </c>
      <c r="B918">
        <v>9.7183530000000004E-2</v>
      </c>
    </row>
    <row r="919" spans="1:2" x14ac:dyDescent="0.2">
      <c r="A919">
        <v>20594.981</v>
      </c>
      <c r="B919">
        <v>9.4139710000000001E-2</v>
      </c>
    </row>
    <row r="920" spans="1:2" x14ac:dyDescent="0.2">
      <c r="A920">
        <v>20594.988000000001</v>
      </c>
      <c r="B920">
        <v>9.7430249999999996E-2</v>
      </c>
    </row>
    <row r="921" spans="1:2" x14ac:dyDescent="0.2">
      <c r="A921">
        <v>20594.993999999999</v>
      </c>
      <c r="B921">
        <v>9.7780019999999995E-2</v>
      </c>
    </row>
    <row r="922" spans="1:2" x14ac:dyDescent="0.2">
      <c r="A922">
        <v>20595.001</v>
      </c>
      <c r="B922">
        <v>9.7780019999999995E-2</v>
      </c>
    </row>
    <row r="923" spans="1:2" x14ac:dyDescent="0.2">
      <c r="A923">
        <v>20595.007000000001</v>
      </c>
      <c r="B923">
        <v>0.10116406999999999</v>
      </c>
    </row>
    <row r="924" spans="1:2" x14ac:dyDescent="0.2">
      <c r="A924">
        <v>20595.013999999999</v>
      </c>
      <c r="B924">
        <v>0.10129106</v>
      </c>
    </row>
    <row r="925" spans="1:2" x14ac:dyDescent="0.2">
      <c r="A925">
        <v>20595.021000000001</v>
      </c>
      <c r="B925">
        <v>0.10155691999999999</v>
      </c>
    </row>
    <row r="926" spans="1:2" x14ac:dyDescent="0.2">
      <c r="A926">
        <v>20595.026999999998</v>
      </c>
      <c r="B926">
        <v>0.10155691999999999</v>
      </c>
    </row>
    <row r="927" spans="1:2" x14ac:dyDescent="0.2">
      <c r="A927">
        <v>20595.034</v>
      </c>
      <c r="B927">
        <v>0.10488598</v>
      </c>
    </row>
    <row r="928" spans="1:2" x14ac:dyDescent="0.2">
      <c r="A928">
        <v>20595.04</v>
      </c>
      <c r="B928">
        <v>0.10494858999999999</v>
      </c>
    </row>
    <row r="929" spans="1:2" x14ac:dyDescent="0.2">
      <c r="A929">
        <v>20595.046999999999</v>
      </c>
      <c r="B929">
        <v>0.10494858999999999</v>
      </c>
    </row>
    <row r="930" spans="1:2" x14ac:dyDescent="0.2">
      <c r="A930">
        <v>20595.053</v>
      </c>
      <c r="B930">
        <v>0.10494858999999999</v>
      </c>
    </row>
    <row r="931" spans="1:2" x14ac:dyDescent="0.2">
      <c r="A931">
        <v>20595.060000000001</v>
      </c>
      <c r="B931">
        <v>0.10815522</v>
      </c>
    </row>
    <row r="932" spans="1:2" x14ac:dyDescent="0.2">
      <c r="A932">
        <v>20595.066999999999</v>
      </c>
      <c r="B932">
        <v>0.10476769</v>
      </c>
    </row>
    <row r="933" spans="1:2" x14ac:dyDescent="0.2">
      <c r="A933">
        <v>20595.073</v>
      </c>
      <c r="B933">
        <v>0.10470755</v>
      </c>
    </row>
    <row r="934" spans="1:2" x14ac:dyDescent="0.2">
      <c r="A934">
        <v>20595.080000000002</v>
      </c>
      <c r="B934">
        <v>0.10839820999999999</v>
      </c>
    </row>
    <row r="935" spans="1:2" x14ac:dyDescent="0.2">
      <c r="A935">
        <v>20595.085999999999</v>
      </c>
      <c r="B935">
        <v>0.10838607</v>
      </c>
    </row>
    <row r="936" spans="1:2" x14ac:dyDescent="0.2">
      <c r="A936">
        <v>20595.093000000001</v>
      </c>
      <c r="B936">
        <v>0.11085716</v>
      </c>
    </row>
    <row r="937" spans="1:2" x14ac:dyDescent="0.2">
      <c r="A937">
        <v>20595.098999999998</v>
      </c>
      <c r="B937">
        <v>0.10824353</v>
      </c>
    </row>
    <row r="938" spans="1:2" x14ac:dyDescent="0.2">
      <c r="A938">
        <v>20595.106</v>
      </c>
      <c r="B938">
        <v>0.10824353</v>
      </c>
    </row>
    <row r="939" spans="1:2" x14ac:dyDescent="0.2">
      <c r="A939">
        <v>20595.112000000001</v>
      </c>
      <c r="B939">
        <v>0.11163275</v>
      </c>
    </row>
    <row r="940" spans="1:2" x14ac:dyDescent="0.2">
      <c r="A940">
        <v>20595.118999999999</v>
      </c>
      <c r="B940">
        <v>0.11172683</v>
      </c>
    </row>
    <row r="941" spans="1:2" x14ac:dyDescent="0.2">
      <c r="A941">
        <v>20595.126</v>
      </c>
      <c r="B941">
        <v>0.11173929</v>
      </c>
    </row>
    <row r="942" spans="1:2" x14ac:dyDescent="0.2">
      <c r="A942">
        <v>20595.132000000001</v>
      </c>
      <c r="B942">
        <v>0.11175359</v>
      </c>
    </row>
    <row r="943" spans="1:2" x14ac:dyDescent="0.2">
      <c r="A943">
        <v>20595.138999999999</v>
      </c>
      <c r="B943">
        <v>0.11215145</v>
      </c>
    </row>
    <row r="944" spans="1:2" x14ac:dyDescent="0.2">
      <c r="A944">
        <v>20595.145</v>
      </c>
      <c r="B944">
        <v>0.11554236</v>
      </c>
    </row>
    <row r="945" spans="1:2" x14ac:dyDescent="0.2">
      <c r="A945">
        <v>20595.151999999998</v>
      </c>
      <c r="B945">
        <v>0.11595783</v>
      </c>
    </row>
    <row r="946" spans="1:2" x14ac:dyDescent="0.2">
      <c r="A946">
        <v>20595.157999999999</v>
      </c>
      <c r="B946">
        <v>0.11921994</v>
      </c>
    </row>
    <row r="947" spans="1:2" x14ac:dyDescent="0.2">
      <c r="A947">
        <v>20595.165000000001</v>
      </c>
      <c r="B947">
        <v>0.11582732</v>
      </c>
    </row>
    <row r="948" spans="1:2" x14ac:dyDescent="0.2">
      <c r="A948">
        <v>20595.171999999999</v>
      </c>
      <c r="B948">
        <v>0.11915926</v>
      </c>
    </row>
    <row r="949" spans="1:2" x14ac:dyDescent="0.2">
      <c r="A949">
        <v>20595.178</v>
      </c>
      <c r="B949">
        <v>0.11923998</v>
      </c>
    </row>
    <row r="950" spans="1:2" x14ac:dyDescent="0.2">
      <c r="A950">
        <v>20595.185000000001</v>
      </c>
      <c r="B950">
        <v>0.11923998</v>
      </c>
    </row>
    <row r="951" spans="1:2" x14ac:dyDescent="0.2">
      <c r="A951">
        <v>20595.190999999999</v>
      </c>
      <c r="B951">
        <v>0.11584736</v>
      </c>
    </row>
    <row r="952" spans="1:2" x14ac:dyDescent="0.2">
      <c r="A952">
        <v>20595.198</v>
      </c>
      <c r="B952">
        <v>0.11923998</v>
      </c>
    </row>
    <row r="953" spans="1:2" x14ac:dyDescent="0.2">
      <c r="A953">
        <v>20595.204000000002</v>
      </c>
      <c r="B953">
        <v>0.11584736</v>
      </c>
    </row>
    <row r="954" spans="1:2" x14ac:dyDescent="0.2">
      <c r="A954">
        <v>20595.210999999999</v>
      </c>
      <c r="B954">
        <v>0.11923998</v>
      </c>
    </row>
    <row r="955" spans="1:2" x14ac:dyDescent="0.2">
      <c r="A955">
        <v>20595.217000000001</v>
      </c>
      <c r="B955">
        <v>0.12261561</v>
      </c>
    </row>
    <row r="956" spans="1:2" x14ac:dyDescent="0.2">
      <c r="A956">
        <v>20595.223999999998</v>
      </c>
      <c r="B956">
        <v>0.11923577</v>
      </c>
    </row>
    <row r="957" spans="1:2" x14ac:dyDescent="0.2">
      <c r="A957">
        <v>20595.231</v>
      </c>
      <c r="B957">
        <v>0.11923577</v>
      </c>
    </row>
    <row r="958" spans="1:2" x14ac:dyDescent="0.2">
      <c r="A958">
        <v>20595.237000000001</v>
      </c>
      <c r="B958">
        <v>0.11957485</v>
      </c>
    </row>
    <row r="959" spans="1:2" x14ac:dyDescent="0.2">
      <c r="A959">
        <v>20595.243999999999</v>
      </c>
      <c r="B959">
        <v>0.11957485</v>
      </c>
    </row>
    <row r="960" spans="1:2" x14ac:dyDescent="0.2">
      <c r="A960">
        <v>20595.25</v>
      </c>
      <c r="B960">
        <v>0.12695217</v>
      </c>
    </row>
    <row r="961" spans="1:2" x14ac:dyDescent="0.2">
      <c r="A961">
        <v>20595.257000000001</v>
      </c>
      <c r="B961">
        <v>0.12695217</v>
      </c>
    </row>
    <row r="962" spans="1:2" x14ac:dyDescent="0.2">
      <c r="A962">
        <v>20595.262999999999</v>
      </c>
      <c r="B962">
        <v>0.12355613</v>
      </c>
    </row>
    <row r="963" spans="1:2" x14ac:dyDescent="0.2">
      <c r="A963">
        <v>20595.27</v>
      </c>
      <c r="B963">
        <v>0.12395397</v>
      </c>
    </row>
    <row r="964" spans="1:2" x14ac:dyDescent="0.2">
      <c r="A964">
        <v>20595.276999999998</v>
      </c>
      <c r="B964">
        <v>0.12426582</v>
      </c>
    </row>
    <row r="965" spans="1:2" x14ac:dyDescent="0.2">
      <c r="A965">
        <v>20595.282999999999</v>
      </c>
      <c r="B965">
        <v>0.124886</v>
      </c>
    </row>
    <row r="966" spans="1:2" x14ac:dyDescent="0.2">
      <c r="A966">
        <v>20595.29</v>
      </c>
      <c r="B966">
        <v>0.12828206</v>
      </c>
    </row>
    <row r="967" spans="1:2" x14ac:dyDescent="0.2">
      <c r="A967">
        <v>20595.295999999998</v>
      </c>
      <c r="B967">
        <v>0.12828206</v>
      </c>
    </row>
    <row r="968" spans="1:2" x14ac:dyDescent="0.2">
      <c r="A968">
        <v>20595.303</v>
      </c>
      <c r="B968">
        <v>0.12828206</v>
      </c>
    </row>
    <row r="969" spans="1:2" x14ac:dyDescent="0.2">
      <c r="A969">
        <v>20595.309000000001</v>
      </c>
      <c r="B969">
        <v>0.12828206</v>
      </c>
    </row>
    <row r="970" spans="1:2" x14ac:dyDescent="0.2">
      <c r="A970">
        <v>20595.315999999999</v>
      </c>
      <c r="B970">
        <v>0.12828206</v>
      </c>
    </row>
    <row r="971" spans="1:2" x14ac:dyDescent="0.2">
      <c r="A971">
        <v>20595.322</v>
      </c>
      <c r="B971">
        <v>0.12824511999999999</v>
      </c>
    </row>
    <row r="972" spans="1:2" x14ac:dyDescent="0.2">
      <c r="A972">
        <v>20595.329000000002</v>
      </c>
      <c r="B972">
        <v>0.13162386000000001</v>
      </c>
    </row>
    <row r="973" spans="1:2" x14ac:dyDescent="0.2">
      <c r="A973">
        <v>20595.335999999999</v>
      </c>
      <c r="B973">
        <v>0.12818315</v>
      </c>
    </row>
    <row r="974" spans="1:2" x14ac:dyDescent="0.2">
      <c r="A974">
        <v>20595.342000000001</v>
      </c>
      <c r="B974">
        <v>0.13498034</v>
      </c>
    </row>
    <row r="975" spans="1:2" x14ac:dyDescent="0.2">
      <c r="A975">
        <v>20595.348999999998</v>
      </c>
      <c r="B975">
        <v>0.13159541999999999</v>
      </c>
    </row>
    <row r="976" spans="1:2" x14ac:dyDescent="0.2">
      <c r="A976">
        <v>20595.355</v>
      </c>
      <c r="B976">
        <v>0.13159541999999999</v>
      </c>
    </row>
    <row r="977" spans="1:2" x14ac:dyDescent="0.2">
      <c r="A977">
        <v>20595.362000000001</v>
      </c>
      <c r="B977">
        <v>0.13159541999999999</v>
      </c>
    </row>
    <row r="978" spans="1:2" x14ac:dyDescent="0.2">
      <c r="A978">
        <v>20595.367999999999</v>
      </c>
      <c r="B978">
        <v>0.13507578000000001</v>
      </c>
    </row>
    <row r="979" spans="1:2" x14ac:dyDescent="0.2">
      <c r="A979">
        <v>20595.375</v>
      </c>
      <c r="B979">
        <v>0.13507578000000001</v>
      </c>
    </row>
    <row r="980" spans="1:2" x14ac:dyDescent="0.2">
      <c r="A980">
        <v>20595.381000000001</v>
      </c>
      <c r="B980">
        <v>0.13507578000000001</v>
      </c>
    </row>
    <row r="981" spans="1:2" x14ac:dyDescent="0.2">
      <c r="A981">
        <v>20595.387999999999</v>
      </c>
      <c r="B981">
        <v>0.13507578000000001</v>
      </c>
    </row>
    <row r="982" spans="1:2" x14ac:dyDescent="0.2">
      <c r="A982">
        <v>20595.395</v>
      </c>
      <c r="B982">
        <v>0.13847690000000001</v>
      </c>
    </row>
    <row r="983" spans="1:2" x14ac:dyDescent="0.2">
      <c r="A983">
        <v>20595.401000000002</v>
      </c>
      <c r="B983">
        <v>0.13840775999999999</v>
      </c>
    </row>
    <row r="984" spans="1:2" x14ac:dyDescent="0.2">
      <c r="A984">
        <v>20595.407999999999</v>
      </c>
      <c r="B984">
        <v>0.14451317999999999</v>
      </c>
    </row>
    <row r="985" spans="1:2" x14ac:dyDescent="0.2">
      <c r="A985">
        <v>20595.414000000001</v>
      </c>
      <c r="B985">
        <v>0.14219757999999999</v>
      </c>
    </row>
    <row r="986" spans="1:2" x14ac:dyDescent="0.2">
      <c r="A986">
        <v>20595.420999999998</v>
      </c>
      <c r="B986">
        <v>0.14219757999999999</v>
      </c>
    </row>
    <row r="987" spans="1:2" x14ac:dyDescent="0.2">
      <c r="A987">
        <v>20595.427</v>
      </c>
      <c r="B987">
        <v>0.14213776</v>
      </c>
    </row>
    <row r="988" spans="1:2" x14ac:dyDescent="0.2">
      <c r="A988">
        <v>20595.434000000001</v>
      </c>
      <c r="B988">
        <v>0.14213776</v>
      </c>
    </row>
    <row r="989" spans="1:2" x14ac:dyDescent="0.2">
      <c r="A989">
        <v>20595.440999999999</v>
      </c>
      <c r="B989">
        <v>0.14222599</v>
      </c>
    </row>
    <row r="990" spans="1:2" x14ac:dyDescent="0.2">
      <c r="A990">
        <v>20595.447</v>
      </c>
      <c r="B990">
        <v>0.14563047000000001</v>
      </c>
    </row>
    <row r="991" spans="1:2" x14ac:dyDescent="0.2">
      <c r="A991">
        <v>20595.454000000002</v>
      </c>
      <c r="B991">
        <v>0.14234088</v>
      </c>
    </row>
    <row r="992" spans="1:2" x14ac:dyDescent="0.2">
      <c r="A992">
        <v>20595.46</v>
      </c>
      <c r="B992">
        <v>0.145727</v>
      </c>
    </row>
    <row r="993" spans="1:2" x14ac:dyDescent="0.2">
      <c r="A993">
        <v>20595.467000000001</v>
      </c>
      <c r="B993">
        <v>0.145727</v>
      </c>
    </row>
    <row r="994" spans="1:2" x14ac:dyDescent="0.2">
      <c r="A994">
        <v>20595.473000000002</v>
      </c>
      <c r="B994">
        <v>0.14913314999999999</v>
      </c>
    </row>
    <row r="995" spans="1:2" x14ac:dyDescent="0.2">
      <c r="A995">
        <v>20595.48</v>
      </c>
      <c r="B995">
        <v>0.14932323</v>
      </c>
    </row>
    <row r="996" spans="1:2" x14ac:dyDescent="0.2">
      <c r="A996">
        <v>20595.486000000001</v>
      </c>
      <c r="B996">
        <v>0.14591705999999999</v>
      </c>
    </row>
    <row r="997" spans="1:2" x14ac:dyDescent="0.2">
      <c r="A997">
        <v>20595.492999999999</v>
      </c>
      <c r="B997">
        <v>0.14932323</v>
      </c>
    </row>
    <row r="998" spans="1:2" x14ac:dyDescent="0.2">
      <c r="A998">
        <v>20595.5</v>
      </c>
      <c r="B998">
        <v>0.14591705999999999</v>
      </c>
    </row>
    <row r="999" spans="1:2" x14ac:dyDescent="0.2">
      <c r="A999">
        <v>20595.506000000001</v>
      </c>
      <c r="B999">
        <v>0.14932323</v>
      </c>
    </row>
    <row r="1000" spans="1:2" x14ac:dyDescent="0.2">
      <c r="A1000">
        <v>20595.512999999999</v>
      </c>
      <c r="B1000">
        <v>0.14937966</v>
      </c>
    </row>
    <row r="1001" spans="1:2" x14ac:dyDescent="0.2">
      <c r="A1001">
        <v>20595.519</v>
      </c>
      <c r="B1001">
        <v>0.14937966</v>
      </c>
    </row>
    <row r="1002" spans="1:2" x14ac:dyDescent="0.2">
      <c r="A1002">
        <v>20595.526000000002</v>
      </c>
      <c r="B1002">
        <v>0.14937966</v>
      </c>
    </row>
    <row r="1003" spans="1:2" x14ac:dyDescent="0.2">
      <c r="A1003">
        <v>20595.531999999999</v>
      </c>
      <c r="B1003">
        <v>0.15288729000000001</v>
      </c>
    </row>
    <row r="1004" spans="1:2" x14ac:dyDescent="0.2">
      <c r="A1004">
        <v>20595.539000000001</v>
      </c>
      <c r="B1004">
        <v>0.14947943</v>
      </c>
    </row>
    <row r="1005" spans="1:2" x14ac:dyDescent="0.2">
      <c r="A1005">
        <v>20595.545999999998</v>
      </c>
      <c r="B1005">
        <v>0.15288729000000001</v>
      </c>
    </row>
    <row r="1006" spans="1:2" x14ac:dyDescent="0.2">
      <c r="A1006">
        <v>20595.552</v>
      </c>
      <c r="B1006">
        <v>0.14985461999999999</v>
      </c>
    </row>
    <row r="1007" spans="1:2" x14ac:dyDescent="0.2">
      <c r="A1007">
        <v>20595.559000000001</v>
      </c>
      <c r="B1007">
        <v>0.15326249</v>
      </c>
    </row>
    <row r="1008" spans="1:2" x14ac:dyDescent="0.2">
      <c r="A1008">
        <v>20595.564999999999</v>
      </c>
      <c r="B1008">
        <v>0.15326249</v>
      </c>
    </row>
    <row r="1009" spans="1:2" x14ac:dyDescent="0.2">
      <c r="A1009">
        <v>20595.572</v>
      </c>
      <c r="B1009">
        <v>0.15326249</v>
      </c>
    </row>
    <row r="1010" spans="1:2" x14ac:dyDescent="0.2">
      <c r="A1010">
        <v>20595.578000000001</v>
      </c>
      <c r="B1010">
        <v>0.15326249</v>
      </c>
    </row>
    <row r="1011" spans="1:2" x14ac:dyDescent="0.2">
      <c r="A1011">
        <v>20595.584999999999</v>
      </c>
      <c r="B1011">
        <v>0.15326249</v>
      </c>
    </row>
    <row r="1012" spans="1:2" x14ac:dyDescent="0.2">
      <c r="A1012">
        <v>20595.591</v>
      </c>
      <c r="B1012">
        <v>0.15326249</v>
      </c>
    </row>
    <row r="1013" spans="1:2" x14ac:dyDescent="0.2">
      <c r="A1013">
        <v>20595.598000000002</v>
      </c>
      <c r="B1013">
        <v>0.15326249</v>
      </c>
    </row>
    <row r="1014" spans="1:2" x14ac:dyDescent="0.2">
      <c r="A1014">
        <v>20595.605</v>
      </c>
      <c r="B1014">
        <v>0.15326249</v>
      </c>
    </row>
    <row r="1015" spans="1:2" x14ac:dyDescent="0.2">
      <c r="A1015">
        <v>20595.611000000001</v>
      </c>
      <c r="B1015">
        <v>0.14985461999999999</v>
      </c>
    </row>
    <row r="1016" spans="1:2" x14ac:dyDescent="0.2">
      <c r="A1016">
        <v>20595.617999999999</v>
      </c>
      <c r="B1016">
        <v>0.15326249</v>
      </c>
    </row>
    <row r="1017" spans="1:2" x14ac:dyDescent="0.2">
      <c r="A1017">
        <v>20595.624</v>
      </c>
      <c r="B1017">
        <v>0.15330290999999999</v>
      </c>
    </row>
    <row r="1018" spans="1:2" x14ac:dyDescent="0.2">
      <c r="A1018">
        <v>20595.631000000001</v>
      </c>
      <c r="B1018">
        <v>0.15319195999999999</v>
      </c>
    </row>
    <row r="1019" spans="1:2" x14ac:dyDescent="0.2">
      <c r="A1019">
        <v>20595.636999999999</v>
      </c>
      <c r="B1019">
        <v>0.15319195999999999</v>
      </c>
    </row>
    <row r="1020" spans="1:2" x14ac:dyDescent="0.2">
      <c r="A1020">
        <v>20595.644</v>
      </c>
      <c r="B1020">
        <v>0.15326074000000001</v>
      </c>
    </row>
    <row r="1021" spans="1:2" x14ac:dyDescent="0.2">
      <c r="A1021">
        <v>20595.651000000002</v>
      </c>
      <c r="B1021">
        <v>0.15326074000000001</v>
      </c>
    </row>
    <row r="1022" spans="1:2" x14ac:dyDescent="0.2">
      <c r="A1022">
        <v>20595.656999999999</v>
      </c>
      <c r="B1022">
        <v>0.15341889</v>
      </c>
    </row>
    <row r="1023" spans="1:2" x14ac:dyDescent="0.2">
      <c r="A1023">
        <v>20595.664000000001</v>
      </c>
      <c r="B1023">
        <v>0.15381043999999999</v>
      </c>
    </row>
    <row r="1024" spans="1:2" x14ac:dyDescent="0.2">
      <c r="A1024">
        <v>20595.669999999998</v>
      </c>
      <c r="B1024">
        <v>0.15381043999999999</v>
      </c>
    </row>
    <row r="1025" spans="1:2" x14ac:dyDescent="0.2">
      <c r="A1025">
        <v>20595.677</v>
      </c>
      <c r="B1025">
        <v>0.15381043999999999</v>
      </c>
    </row>
    <row r="1026" spans="1:2" x14ac:dyDescent="0.2">
      <c r="A1026">
        <v>20595.683000000001</v>
      </c>
      <c r="B1026">
        <v>0.15381043999999999</v>
      </c>
    </row>
    <row r="1027" spans="1:2" x14ac:dyDescent="0.2">
      <c r="A1027">
        <v>20595.689999999999</v>
      </c>
      <c r="B1027">
        <v>0.15721998000000001</v>
      </c>
    </row>
    <row r="1028" spans="1:2" x14ac:dyDescent="0.2">
      <c r="A1028">
        <v>20595.696</v>
      </c>
      <c r="B1028">
        <v>0.15088695999999999</v>
      </c>
    </row>
    <row r="1029" spans="1:2" x14ac:dyDescent="0.2">
      <c r="A1029">
        <v>20595.703000000001</v>
      </c>
      <c r="B1029">
        <v>0.15446298999999999</v>
      </c>
    </row>
    <row r="1030" spans="1:2" x14ac:dyDescent="0.2">
      <c r="A1030">
        <v>20595.71</v>
      </c>
      <c r="B1030">
        <v>0.15448421000000001</v>
      </c>
    </row>
    <row r="1031" spans="1:2" x14ac:dyDescent="0.2">
      <c r="A1031">
        <v>20595.716</v>
      </c>
      <c r="B1031">
        <v>0.15448421000000001</v>
      </c>
    </row>
    <row r="1032" spans="1:2" x14ac:dyDescent="0.2">
      <c r="A1032">
        <v>20595.723000000002</v>
      </c>
      <c r="B1032">
        <v>0.16054409</v>
      </c>
    </row>
    <row r="1033" spans="1:2" x14ac:dyDescent="0.2">
      <c r="A1033">
        <v>20595.728999999999</v>
      </c>
      <c r="B1033">
        <v>0.15448414999999999</v>
      </c>
    </row>
    <row r="1034" spans="1:2" x14ac:dyDescent="0.2">
      <c r="A1034">
        <v>20595.736000000001</v>
      </c>
      <c r="B1034">
        <v>0.15452463999999999</v>
      </c>
    </row>
    <row r="1035" spans="1:2" x14ac:dyDescent="0.2">
      <c r="A1035">
        <v>20595.741999999998</v>
      </c>
      <c r="B1035">
        <v>0.15111678000000001</v>
      </c>
    </row>
    <row r="1036" spans="1:2" x14ac:dyDescent="0.2">
      <c r="A1036">
        <v>20595.749</v>
      </c>
      <c r="B1036">
        <v>0.15107993</v>
      </c>
    </row>
    <row r="1037" spans="1:2" x14ac:dyDescent="0.2">
      <c r="A1037">
        <v>20595.756000000001</v>
      </c>
      <c r="B1037">
        <v>0.15107993</v>
      </c>
    </row>
    <row r="1038" spans="1:2" x14ac:dyDescent="0.2">
      <c r="A1038">
        <v>20595.761999999999</v>
      </c>
      <c r="B1038">
        <v>0.15116861000000001</v>
      </c>
    </row>
    <row r="1039" spans="1:2" x14ac:dyDescent="0.2">
      <c r="A1039">
        <v>20595.769</v>
      </c>
      <c r="B1039">
        <v>0.15116861000000001</v>
      </c>
    </row>
    <row r="1040" spans="1:2" x14ac:dyDescent="0.2">
      <c r="A1040">
        <v>20595.775000000001</v>
      </c>
      <c r="B1040">
        <v>0.15129535</v>
      </c>
    </row>
    <row r="1041" spans="1:2" x14ac:dyDescent="0.2">
      <c r="A1041">
        <v>20595.781999999999</v>
      </c>
      <c r="B1041">
        <v>0.15158203000000001</v>
      </c>
    </row>
    <row r="1042" spans="1:2" x14ac:dyDescent="0.2">
      <c r="A1042">
        <v>20595.788</v>
      </c>
      <c r="B1042">
        <v>0.15158203000000001</v>
      </c>
    </row>
    <row r="1043" spans="1:2" x14ac:dyDescent="0.2">
      <c r="A1043">
        <v>20595.794999999998</v>
      </c>
      <c r="B1043">
        <v>0.15158203000000001</v>
      </c>
    </row>
    <row r="1044" spans="1:2" x14ac:dyDescent="0.2">
      <c r="A1044">
        <v>20595.800999999999</v>
      </c>
      <c r="B1044">
        <v>0.15150802999999999</v>
      </c>
    </row>
    <row r="1045" spans="1:2" x14ac:dyDescent="0.2">
      <c r="A1045">
        <v>20595.808000000001</v>
      </c>
      <c r="B1045">
        <v>0.14810182</v>
      </c>
    </row>
    <row r="1046" spans="1:2" x14ac:dyDescent="0.2">
      <c r="A1046">
        <v>20595.814999999999</v>
      </c>
      <c r="B1046">
        <v>0.14817045000000001</v>
      </c>
    </row>
    <row r="1047" spans="1:2" x14ac:dyDescent="0.2">
      <c r="A1047">
        <v>20595.821</v>
      </c>
      <c r="B1047">
        <v>0.15157667999999999</v>
      </c>
    </row>
    <row r="1048" spans="1:2" x14ac:dyDescent="0.2">
      <c r="A1048">
        <v>20595.828000000001</v>
      </c>
      <c r="B1048">
        <v>0.15195254</v>
      </c>
    </row>
    <row r="1049" spans="1:2" x14ac:dyDescent="0.2">
      <c r="A1049">
        <v>20595.833999999999</v>
      </c>
      <c r="B1049">
        <v>0.14854633</v>
      </c>
    </row>
    <row r="1050" spans="1:2" x14ac:dyDescent="0.2">
      <c r="A1050">
        <v>20595.841</v>
      </c>
      <c r="B1050">
        <v>0.14514178</v>
      </c>
    </row>
    <row r="1051" spans="1:2" x14ac:dyDescent="0.2">
      <c r="A1051">
        <v>20595.847000000002</v>
      </c>
      <c r="B1051">
        <v>0.14879065999999999</v>
      </c>
    </row>
    <row r="1052" spans="1:2" x14ac:dyDescent="0.2">
      <c r="A1052">
        <v>20595.853999999999</v>
      </c>
      <c r="B1052">
        <v>0.14918268000000001</v>
      </c>
    </row>
    <row r="1053" spans="1:2" x14ac:dyDescent="0.2">
      <c r="A1053">
        <v>20595.861000000001</v>
      </c>
      <c r="B1053">
        <v>0.14577814</v>
      </c>
    </row>
    <row r="1054" spans="1:2" x14ac:dyDescent="0.2">
      <c r="A1054">
        <v>20595.866999999998</v>
      </c>
      <c r="B1054">
        <v>0.14554329999999999</v>
      </c>
    </row>
    <row r="1055" spans="1:2" x14ac:dyDescent="0.2">
      <c r="A1055">
        <v>20595.874</v>
      </c>
      <c r="B1055">
        <v>0.14894785999999999</v>
      </c>
    </row>
    <row r="1056" spans="1:2" x14ac:dyDescent="0.2">
      <c r="A1056">
        <v>20595.88</v>
      </c>
      <c r="B1056">
        <v>0.14552369000000001</v>
      </c>
    </row>
    <row r="1057" spans="1:2" x14ac:dyDescent="0.2">
      <c r="A1057">
        <v>20595.886999999999</v>
      </c>
      <c r="B1057">
        <v>0.14892825000000001</v>
      </c>
    </row>
    <row r="1058" spans="1:2" x14ac:dyDescent="0.2">
      <c r="A1058">
        <v>20595.893</v>
      </c>
      <c r="B1058">
        <v>0.14249634</v>
      </c>
    </row>
    <row r="1059" spans="1:2" x14ac:dyDescent="0.2">
      <c r="A1059">
        <v>20595.900000000001</v>
      </c>
      <c r="B1059">
        <v>0.14589922</v>
      </c>
    </row>
    <row r="1060" spans="1:2" x14ac:dyDescent="0.2">
      <c r="A1060">
        <v>20595.905999999999</v>
      </c>
      <c r="B1060">
        <v>0.14249634</v>
      </c>
    </row>
    <row r="1061" spans="1:2" x14ac:dyDescent="0.2">
      <c r="A1061">
        <v>20595.913</v>
      </c>
      <c r="B1061">
        <v>0.14249634</v>
      </c>
    </row>
    <row r="1062" spans="1:2" x14ac:dyDescent="0.2">
      <c r="A1062">
        <v>20595.919999999998</v>
      </c>
      <c r="B1062">
        <v>0.14589922</v>
      </c>
    </row>
    <row r="1063" spans="1:2" x14ac:dyDescent="0.2">
      <c r="A1063">
        <v>20595.925999999999</v>
      </c>
      <c r="B1063">
        <v>0.14589922</v>
      </c>
    </row>
    <row r="1064" spans="1:2" x14ac:dyDescent="0.2">
      <c r="A1064">
        <v>20595.933000000001</v>
      </c>
      <c r="B1064">
        <v>0.14249634</v>
      </c>
    </row>
    <row r="1065" spans="1:2" x14ac:dyDescent="0.2">
      <c r="A1065">
        <v>20595.938999999998</v>
      </c>
      <c r="B1065">
        <v>0.14255977</v>
      </c>
    </row>
    <row r="1066" spans="1:2" x14ac:dyDescent="0.2">
      <c r="A1066">
        <v>20595.946</v>
      </c>
      <c r="B1066">
        <v>0.13934862000000001</v>
      </c>
    </row>
    <row r="1067" spans="1:2" x14ac:dyDescent="0.2">
      <c r="A1067">
        <v>20595.952000000001</v>
      </c>
      <c r="B1067">
        <v>0.14274983999999999</v>
      </c>
    </row>
    <row r="1068" spans="1:2" x14ac:dyDescent="0.2">
      <c r="A1068">
        <v>20595.958999999999</v>
      </c>
      <c r="B1068">
        <v>0.13618337999999999</v>
      </c>
    </row>
    <row r="1069" spans="1:2" x14ac:dyDescent="0.2">
      <c r="A1069">
        <v>20595.966</v>
      </c>
      <c r="B1069">
        <v>0.13958290000000001</v>
      </c>
    </row>
    <row r="1070" spans="1:2" x14ac:dyDescent="0.2">
      <c r="A1070">
        <v>20595.972000000002</v>
      </c>
      <c r="B1070">
        <v>0.13618337999999999</v>
      </c>
    </row>
    <row r="1071" spans="1:2" x14ac:dyDescent="0.2">
      <c r="A1071">
        <v>20595.978999999999</v>
      </c>
      <c r="B1071">
        <v>0.13278556</v>
      </c>
    </row>
    <row r="1072" spans="1:2" x14ac:dyDescent="0.2">
      <c r="A1072">
        <v>20595.985000000001</v>
      </c>
      <c r="B1072">
        <v>0.13610252</v>
      </c>
    </row>
    <row r="1073" spans="1:2" x14ac:dyDescent="0.2">
      <c r="A1073">
        <v>20595.991999999998</v>
      </c>
      <c r="B1073">
        <v>0.13639614999999999</v>
      </c>
    </row>
    <row r="1074" spans="1:2" x14ac:dyDescent="0.2">
      <c r="A1074">
        <v>20595.998</v>
      </c>
      <c r="B1074">
        <v>0.13639614999999999</v>
      </c>
    </row>
    <row r="1075" spans="1:2" x14ac:dyDescent="0.2">
      <c r="A1075">
        <v>20596.005000000001</v>
      </c>
      <c r="B1075">
        <v>0.13299831000000001</v>
      </c>
    </row>
    <row r="1076" spans="1:2" x14ac:dyDescent="0.2">
      <c r="A1076">
        <v>20596.010999999999</v>
      </c>
      <c r="B1076">
        <v>0.13639614999999999</v>
      </c>
    </row>
    <row r="1077" spans="1:2" x14ac:dyDescent="0.2">
      <c r="A1077">
        <v>20596.018</v>
      </c>
      <c r="B1077">
        <v>0.12960215999999999</v>
      </c>
    </row>
    <row r="1078" spans="1:2" x14ac:dyDescent="0.2">
      <c r="A1078">
        <v>20596.025000000001</v>
      </c>
      <c r="B1078">
        <v>0.13293988000000001</v>
      </c>
    </row>
    <row r="1079" spans="1:2" x14ac:dyDescent="0.2">
      <c r="A1079">
        <v>20596.030999999999</v>
      </c>
      <c r="B1079">
        <v>0.12954373</v>
      </c>
    </row>
    <row r="1080" spans="1:2" x14ac:dyDescent="0.2">
      <c r="A1080">
        <v>20596.038</v>
      </c>
      <c r="B1080">
        <v>0.13293988000000001</v>
      </c>
    </row>
    <row r="1081" spans="1:2" x14ac:dyDescent="0.2">
      <c r="A1081">
        <v>20596.044000000002</v>
      </c>
      <c r="B1081">
        <v>0.12881593999999999</v>
      </c>
    </row>
    <row r="1082" spans="1:2" x14ac:dyDescent="0.2">
      <c r="A1082">
        <v>20596.050999999999</v>
      </c>
      <c r="B1082">
        <v>0.12621779999999999</v>
      </c>
    </row>
    <row r="1083" spans="1:2" x14ac:dyDescent="0.2">
      <c r="A1083">
        <v>20596.057000000001</v>
      </c>
      <c r="B1083">
        <v>0.12281354999999999</v>
      </c>
    </row>
    <row r="1084" spans="1:2" x14ac:dyDescent="0.2">
      <c r="A1084">
        <v>20596.063999999998</v>
      </c>
      <c r="B1084">
        <v>0.12620630999999999</v>
      </c>
    </row>
    <row r="1085" spans="1:2" x14ac:dyDescent="0.2">
      <c r="A1085">
        <v>20596.07</v>
      </c>
      <c r="B1085">
        <v>0.12659861</v>
      </c>
    </row>
    <row r="1086" spans="1:2" x14ac:dyDescent="0.2">
      <c r="A1086">
        <v>20596.077000000001</v>
      </c>
      <c r="B1086">
        <v>0.1198148</v>
      </c>
    </row>
    <row r="1087" spans="1:2" x14ac:dyDescent="0.2">
      <c r="A1087">
        <v>20596.083999999999</v>
      </c>
      <c r="B1087">
        <v>0.12015306000000001</v>
      </c>
    </row>
    <row r="1088" spans="1:2" x14ac:dyDescent="0.2">
      <c r="A1088">
        <v>20596.09</v>
      </c>
      <c r="B1088">
        <v>0.1167637</v>
      </c>
    </row>
    <row r="1089" spans="1:2" x14ac:dyDescent="0.2">
      <c r="A1089">
        <v>20596.097000000002</v>
      </c>
      <c r="B1089">
        <v>0.12015306000000001</v>
      </c>
    </row>
    <row r="1090" spans="1:2" x14ac:dyDescent="0.2">
      <c r="A1090">
        <v>20596.102999999999</v>
      </c>
      <c r="B1090">
        <v>0.11716454</v>
      </c>
    </row>
    <row r="1091" spans="1:2" x14ac:dyDescent="0.2">
      <c r="A1091">
        <v>20596.11</v>
      </c>
      <c r="B1091">
        <v>0.12045113</v>
      </c>
    </row>
    <row r="1092" spans="1:2" x14ac:dyDescent="0.2">
      <c r="A1092">
        <v>20596.116000000002</v>
      </c>
      <c r="B1092">
        <v>0.11361423</v>
      </c>
    </row>
    <row r="1093" spans="1:2" x14ac:dyDescent="0.2">
      <c r="A1093">
        <v>20596.123</v>
      </c>
      <c r="B1093">
        <v>0.11700186999999999</v>
      </c>
    </row>
    <row r="1094" spans="1:2" x14ac:dyDescent="0.2">
      <c r="A1094">
        <v>20596.13</v>
      </c>
      <c r="B1094">
        <v>0.11370833</v>
      </c>
    </row>
    <row r="1095" spans="1:2" x14ac:dyDescent="0.2">
      <c r="A1095">
        <v>20596.135999999999</v>
      </c>
      <c r="B1095">
        <v>0.11370833</v>
      </c>
    </row>
    <row r="1096" spans="1:2" x14ac:dyDescent="0.2">
      <c r="A1096">
        <v>20596.143</v>
      </c>
      <c r="B1096">
        <v>0.11370833</v>
      </c>
    </row>
    <row r="1097" spans="1:2" x14ac:dyDescent="0.2">
      <c r="A1097">
        <v>20596.149000000001</v>
      </c>
      <c r="B1097">
        <v>0.11370833</v>
      </c>
    </row>
    <row r="1098" spans="1:2" x14ac:dyDescent="0.2">
      <c r="A1098">
        <v>20596.155999999999</v>
      </c>
      <c r="B1098">
        <v>0.11032241</v>
      </c>
    </row>
    <row r="1099" spans="1:2" x14ac:dyDescent="0.2">
      <c r="A1099">
        <v>20596.162</v>
      </c>
      <c r="B1099">
        <v>0.10727222</v>
      </c>
    </row>
    <row r="1100" spans="1:2" x14ac:dyDescent="0.2">
      <c r="A1100">
        <v>20596.169000000002</v>
      </c>
      <c r="B1100">
        <v>0.10728704</v>
      </c>
    </row>
    <row r="1101" spans="1:2" x14ac:dyDescent="0.2">
      <c r="A1101">
        <v>20596.174999999999</v>
      </c>
      <c r="B1101">
        <v>0.10390456000000001</v>
      </c>
    </row>
    <row r="1102" spans="1:2" x14ac:dyDescent="0.2">
      <c r="A1102">
        <v>20596.182000000001</v>
      </c>
      <c r="B1102">
        <v>0.10398177</v>
      </c>
    </row>
    <row r="1103" spans="1:2" x14ac:dyDescent="0.2">
      <c r="A1103">
        <v>20596.188999999998</v>
      </c>
      <c r="B1103">
        <v>0.1009848</v>
      </c>
    </row>
    <row r="1104" spans="1:2" x14ac:dyDescent="0.2">
      <c r="A1104">
        <v>20596.195</v>
      </c>
      <c r="B1104">
        <v>9.760576E-2</v>
      </c>
    </row>
    <row r="1105" spans="1:2" x14ac:dyDescent="0.2">
      <c r="A1105">
        <v>20596.202000000001</v>
      </c>
      <c r="B1105">
        <v>0.1009848</v>
      </c>
    </row>
    <row r="1106" spans="1:2" x14ac:dyDescent="0.2">
      <c r="A1106">
        <v>20596.207999999999</v>
      </c>
      <c r="B1106">
        <v>9.0852849999999999E-2</v>
      </c>
    </row>
    <row r="1107" spans="1:2" x14ac:dyDescent="0.2">
      <c r="A1107">
        <v>20596.215</v>
      </c>
      <c r="B1107">
        <v>9.760576E-2</v>
      </c>
    </row>
    <row r="1108" spans="1:2" x14ac:dyDescent="0.2">
      <c r="A1108">
        <v>20596.221000000001</v>
      </c>
      <c r="B1108">
        <v>9.0852849999999999E-2</v>
      </c>
    </row>
    <row r="1109" spans="1:2" x14ac:dyDescent="0.2">
      <c r="A1109">
        <v>20596.227999999999</v>
      </c>
      <c r="B1109">
        <v>9.0852849999999999E-2</v>
      </c>
    </row>
    <row r="1110" spans="1:2" x14ac:dyDescent="0.2">
      <c r="A1110">
        <v>20596.235000000001</v>
      </c>
      <c r="B1110">
        <v>8.7567690000000004E-2</v>
      </c>
    </row>
    <row r="1111" spans="1:2" x14ac:dyDescent="0.2">
      <c r="A1111">
        <v>20596.241000000002</v>
      </c>
      <c r="B1111">
        <v>8.4195560000000003E-2</v>
      </c>
    </row>
    <row r="1112" spans="1:2" x14ac:dyDescent="0.2">
      <c r="A1112">
        <v>20596.248</v>
      </c>
      <c r="B1112">
        <v>8.4195560000000003E-2</v>
      </c>
    </row>
    <row r="1113" spans="1:2" x14ac:dyDescent="0.2">
      <c r="A1113">
        <v>20596.254000000001</v>
      </c>
      <c r="B1113">
        <v>8.0744969999999999E-2</v>
      </c>
    </row>
    <row r="1114" spans="1:2" x14ac:dyDescent="0.2">
      <c r="A1114">
        <v>20596.260999999999</v>
      </c>
      <c r="B1114">
        <v>8.0744969999999999E-2</v>
      </c>
    </row>
    <row r="1115" spans="1:2" x14ac:dyDescent="0.2">
      <c r="A1115">
        <v>20596.267</v>
      </c>
      <c r="B1115">
        <v>7.7376310000000004E-2</v>
      </c>
    </row>
    <row r="1116" spans="1:2" x14ac:dyDescent="0.2">
      <c r="A1116">
        <v>20596.274000000001</v>
      </c>
      <c r="B1116">
        <v>7.400938E-2</v>
      </c>
    </row>
    <row r="1117" spans="1:2" x14ac:dyDescent="0.2">
      <c r="A1117">
        <v>20596.28</v>
      </c>
      <c r="B1117">
        <v>7.0644209999999999E-2</v>
      </c>
    </row>
    <row r="1118" spans="1:2" x14ac:dyDescent="0.2">
      <c r="A1118">
        <v>20596.287</v>
      </c>
      <c r="B1118">
        <v>7.0574490000000004E-2</v>
      </c>
    </row>
    <row r="1119" spans="1:2" x14ac:dyDescent="0.2">
      <c r="A1119">
        <v>20596.294000000002</v>
      </c>
      <c r="B1119">
        <v>6.3849359999999994E-2</v>
      </c>
    </row>
    <row r="1120" spans="1:2" x14ac:dyDescent="0.2">
      <c r="A1120">
        <v>20596.3</v>
      </c>
      <c r="B1120">
        <v>6.7587339999999996E-2</v>
      </c>
    </row>
    <row r="1121" spans="1:2" x14ac:dyDescent="0.2">
      <c r="A1121">
        <v>20596.307000000001</v>
      </c>
      <c r="B1121">
        <v>6.0865700000000002E-2</v>
      </c>
    </row>
    <row r="1122" spans="1:2" x14ac:dyDescent="0.2">
      <c r="A1122">
        <v>20596.312999999998</v>
      </c>
      <c r="B1122">
        <v>5.7669249999999998E-2</v>
      </c>
    </row>
    <row r="1123" spans="1:2" x14ac:dyDescent="0.2">
      <c r="A1123">
        <v>20596.32</v>
      </c>
      <c r="B1123">
        <v>6.1153310000000002E-2</v>
      </c>
    </row>
    <row r="1124" spans="1:2" x14ac:dyDescent="0.2">
      <c r="A1124">
        <v>20596.326000000001</v>
      </c>
      <c r="B1124">
        <v>5.7795100000000002E-2</v>
      </c>
    </row>
    <row r="1125" spans="1:2" x14ac:dyDescent="0.2">
      <c r="A1125">
        <v>20596.332999999999</v>
      </c>
      <c r="B1125">
        <v>5.7795100000000002E-2</v>
      </c>
    </row>
    <row r="1126" spans="1:2" x14ac:dyDescent="0.2">
      <c r="A1126">
        <v>20596.34</v>
      </c>
      <c r="B1126">
        <v>5.4438640000000003E-2</v>
      </c>
    </row>
    <row r="1127" spans="1:2" x14ac:dyDescent="0.2">
      <c r="A1127">
        <v>20596.346000000001</v>
      </c>
      <c r="B1127">
        <v>5.1083940000000001E-2</v>
      </c>
    </row>
    <row r="1128" spans="1:2" x14ac:dyDescent="0.2">
      <c r="A1128">
        <v>20596.352999999999</v>
      </c>
      <c r="B1128">
        <v>5.1083940000000001E-2</v>
      </c>
    </row>
    <row r="1129" spans="1:2" x14ac:dyDescent="0.2">
      <c r="A1129">
        <v>20596.359</v>
      </c>
      <c r="B1129">
        <v>5.3607090000000003E-2</v>
      </c>
    </row>
    <row r="1130" spans="1:2" x14ac:dyDescent="0.2">
      <c r="A1130">
        <v>20596.366000000002</v>
      </c>
      <c r="B1130">
        <v>4.4448689999999999E-2</v>
      </c>
    </row>
    <row r="1131" spans="1:2" x14ac:dyDescent="0.2">
      <c r="A1131">
        <v>20596.371999999999</v>
      </c>
      <c r="B1131">
        <v>4.779986E-2</v>
      </c>
    </row>
    <row r="1132" spans="1:2" x14ac:dyDescent="0.2">
      <c r="A1132">
        <v>20596.379000000001</v>
      </c>
      <c r="B1132">
        <v>4.4448689999999999E-2</v>
      </c>
    </row>
    <row r="1133" spans="1:2" x14ac:dyDescent="0.2">
      <c r="A1133">
        <v>20596.384999999998</v>
      </c>
      <c r="B1133">
        <v>4.1474940000000002E-2</v>
      </c>
    </row>
    <row r="1134" spans="1:2" x14ac:dyDescent="0.2">
      <c r="A1134">
        <v>20596.392</v>
      </c>
      <c r="B1134">
        <v>3.8127300000000003E-2</v>
      </c>
    </row>
    <row r="1135" spans="1:2" x14ac:dyDescent="0.2">
      <c r="A1135">
        <v>20596.399000000001</v>
      </c>
      <c r="B1135">
        <v>4.1474940000000002E-2</v>
      </c>
    </row>
    <row r="1136" spans="1:2" x14ac:dyDescent="0.2">
      <c r="A1136">
        <v>20596.404999999999</v>
      </c>
      <c r="B1136">
        <v>4.1474940000000002E-2</v>
      </c>
    </row>
    <row r="1137" spans="1:2" x14ac:dyDescent="0.2">
      <c r="A1137">
        <v>20596.412</v>
      </c>
      <c r="B1137">
        <v>4.1474940000000002E-2</v>
      </c>
    </row>
    <row r="1138" spans="1:2" x14ac:dyDescent="0.2">
      <c r="A1138">
        <v>20596.418000000001</v>
      </c>
      <c r="B1138">
        <v>3.8054449999999997E-2</v>
      </c>
    </row>
    <row r="1139" spans="1:2" x14ac:dyDescent="0.2">
      <c r="A1139">
        <v>20596.424999999999</v>
      </c>
      <c r="B1139">
        <v>3.8446500000000002E-2</v>
      </c>
    </row>
    <row r="1140" spans="1:2" x14ac:dyDescent="0.2">
      <c r="A1140">
        <v>20596.431</v>
      </c>
      <c r="B1140">
        <v>3.8446500000000002E-2</v>
      </c>
    </row>
    <row r="1141" spans="1:2" x14ac:dyDescent="0.2">
      <c r="A1141">
        <v>20596.437999999998</v>
      </c>
      <c r="B1141">
        <v>3.5100640000000002E-2</v>
      </c>
    </row>
    <row r="1142" spans="1:2" x14ac:dyDescent="0.2">
      <c r="A1142">
        <v>20596.445</v>
      </c>
      <c r="B1142">
        <v>3.5100640000000002E-2</v>
      </c>
    </row>
    <row r="1143" spans="1:2" x14ac:dyDescent="0.2">
      <c r="A1143">
        <v>20596.451000000001</v>
      </c>
      <c r="B1143">
        <v>3.8446500000000002E-2</v>
      </c>
    </row>
    <row r="1144" spans="1:2" x14ac:dyDescent="0.2">
      <c r="A1144">
        <v>20596.457999999999</v>
      </c>
      <c r="B1144">
        <v>3.5100640000000002E-2</v>
      </c>
    </row>
    <row r="1145" spans="1:2" x14ac:dyDescent="0.2">
      <c r="A1145">
        <v>20596.464</v>
      </c>
      <c r="B1145">
        <v>3.8446500000000002E-2</v>
      </c>
    </row>
    <row r="1146" spans="1:2" x14ac:dyDescent="0.2">
      <c r="A1146">
        <v>20596.471000000001</v>
      </c>
      <c r="B1146">
        <v>3.2132590000000003E-2</v>
      </c>
    </row>
    <row r="1147" spans="1:2" x14ac:dyDescent="0.2">
      <c r="A1147">
        <v>20596.476999999999</v>
      </c>
      <c r="B1147">
        <v>3.2132590000000003E-2</v>
      </c>
    </row>
    <row r="1148" spans="1:2" x14ac:dyDescent="0.2">
      <c r="A1148">
        <v>20596.484</v>
      </c>
      <c r="B1148">
        <v>3.2132590000000003E-2</v>
      </c>
    </row>
    <row r="1149" spans="1:2" x14ac:dyDescent="0.2">
      <c r="A1149">
        <v>20596.490000000002</v>
      </c>
      <c r="B1149">
        <v>2.9088050000000001E-2</v>
      </c>
    </row>
    <row r="1150" spans="1:2" x14ac:dyDescent="0.2">
      <c r="A1150">
        <v>20596.496999999999</v>
      </c>
      <c r="B1150">
        <v>3.9120349999999998E-2</v>
      </c>
    </row>
    <row r="1151" spans="1:2" x14ac:dyDescent="0.2">
      <c r="A1151">
        <v>20596.504000000001</v>
      </c>
      <c r="B1151">
        <v>2.9088050000000001E-2</v>
      </c>
    </row>
    <row r="1152" spans="1:2" x14ac:dyDescent="0.2">
      <c r="A1152">
        <v>20596.509999999998</v>
      </c>
      <c r="B1152">
        <v>3.2814400000000001E-2</v>
      </c>
    </row>
    <row r="1153" spans="1:2" x14ac:dyDescent="0.2">
      <c r="A1153">
        <v>20596.517</v>
      </c>
      <c r="B1153">
        <v>2.6320590000000001E-2</v>
      </c>
    </row>
    <row r="1154" spans="1:2" x14ac:dyDescent="0.2">
      <c r="A1154">
        <v>20596.523000000001</v>
      </c>
      <c r="B1154">
        <v>2.6320590000000001E-2</v>
      </c>
    </row>
    <row r="1155" spans="1:2" x14ac:dyDescent="0.2">
      <c r="A1155">
        <v>20596.53</v>
      </c>
      <c r="B1155">
        <v>2.9702240000000001E-2</v>
      </c>
    </row>
    <row r="1156" spans="1:2" x14ac:dyDescent="0.2">
      <c r="A1156">
        <v>20596.536</v>
      </c>
      <c r="B1156">
        <v>2.0125509999999999E-2</v>
      </c>
    </row>
    <row r="1157" spans="1:2" x14ac:dyDescent="0.2">
      <c r="A1157">
        <v>20596.543000000001</v>
      </c>
      <c r="B1157">
        <v>3.0104889999999999E-2</v>
      </c>
    </row>
    <row r="1158" spans="1:2" x14ac:dyDescent="0.2">
      <c r="A1158">
        <v>20596.55</v>
      </c>
      <c r="B1158">
        <v>2.0481010000000001E-2</v>
      </c>
    </row>
    <row r="1159" spans="1:2" x14ac:dyDescent="0.2">
      <c r="A1159">
        <v>20596.556</v>
      </c>
      <c r="B1159">
        <v>3.0497340000000001E-2</v>
      </c>
    </row>
    <row r="1160" spans="1:2" x14ac:dyDescent="0.2">
      <c r="A1160">
        <v>20596.562999999998</v>
      </c>
      <c r="B1160">
        <v>2.3818010000000001E-2</v>
      </c>
    </row>
    <row r="1161" spans="1:2" x14ac:dyDescent="0.2">
      <c r="A1161">
        <v>20596.569</v>
      </c>
      <c r="B1161">
        <v>2.3848520000000002E-2</v>
      </c>
    </row>
    <row r="1162" spans="1:2" x14ac:dyDescent="0.2">
      <c r="A1162">
        <v>20596.576000000001</v>
      </c>
      <c r="B1162">
        <v>2.3848520000000002E-2</v>
      </c>
    </row>
    <row r="1163" spans="1:2" x14ac:dyDescent="0.2">
      <c r="A1163">
        <v>20596.581999999999</v>
      </c>
      <c r="B1163">
        <v>2.1281029999999999E-2</v>
      </c>
    </row>
    <row r="1164" spans="1:2" x14ac:dyDescent="0.2">
      <c r="A1164">
        <v>20596.589</v>
      </c>
      <c r="B1164">
        <v>2.499359E-2</v>
      </c>
    </row>
    <row r="1165" spans="1:2" x14ac:dyDescent="0.2">
      <c r="A1165">
        <v>20596.595000000001</v>
      </c>
      <c r="B1165">
        <v>2.5377630000000002E-2</v>
      </c>
    </row>
    <row r="1166" spans="1:2" x14ac:dyDescent="0.2">
      <c r="A1166">
        <v>20596.601999999999</v>
      </c>
      <c r="B1166">
        <v>2.2040629999999999E-2</v>
      </c>
    </row>
    <row r="1167" spans="1:2" x14ac:dyDescent="0.2">
      <c r="A1167">
        <v>20596.609</v>
      </c>
      <c r="B1167">
        <v>2.2040629999999999E-2</v>
      </c>
    </row>
    <row r="1168" spans="1:2" x14ac:dyDescent="0.2">
      <c r="A1168">
        <v>20596.615000000002</v>
      </c>
      <c r="B1168">
        <v>1.870542E-2</v>
      </c>
    </row>
    <row r="1169" spans="1:2" x14ac:dyDescent="0.2">
      <c r="A1169">
        <v>20596.621999999999</v>
      </c>
      <c r="B1169">
        <v>1.578568E-2</v>
      </c>
    </row>
    <row r="1170" spans="1:2" x14ac:dyDescent="0.2">
      <c r="A1170">
        <v>20596.628000000001</v>
      </c>
      <c r="B1170">
        <v>1.911912E-2</v>
      </c>
    </row>
    <row r="1171" spans="1:2" x14ac:dyDescent="0.2">
      <c r="A1171">
        <v>20596.634999999998</v>
      </c>
      <c r="B1171">
        <v>1.911912E-2</v>
      </c>
    </row>
    <row r="1172" spans="1:2" x14ac:dyDescent="0.2">
      <c r="A1172">
        <v>20596.641</v>
      </c>
      <c r="B1172">
        <v>1.578568E-2</v>
      </c>
    </row>
    <row r="1173" spans="1:2" x14ac:dyDescent="0.2">
      <c r="A1173">
        <v>20596.648000000001</v>
      </c>
      <c r="B1173">
        <v>2.2928790000000001E-2</v>
      </c>
    </row>
    <row r="1174" spans="1:2" x14ac:dyDescent="0.2">
      <c r="A1174">
        <v>20596.654999999999</v>
      </c>
      <c r="B1174">
        <v>1.6260130000000001E-2</v>
      </c>
    </row>
    <row r="1175" spans="1:2" x14ac:dyDescent="0.2">
      <c r="A1175">
        <v>20596.661</v>
      </c>
      <c r="B1175">
        <v>1.6359829999999999E-2</v>
      </c>
    </row>
    <row r="1176" spans="1:2" x14ac:dyDescent="0.2">
      <c r="A1176">
        <v>20596.668000000001</v>
      </c>
      <c r="B1176">
        <v>1.6736560000000001E-2</v>
      </c>
    </row>
    <row r="1177" spans="1:2" x14ac:dyDescent="0.2">
      <c r="A1177">
        <v>20596.673999999999</v>
      </c>
      <c r="B1177">
        <v>1.6906129999999998E-2</v>
      </c>
    </row>
    <row r="1178" spans="1:2" x14ac:dyDescent="0.2">
      <c r="A1178">
        <v>20596.681</v>
      </c>
      <c r="B1178">
        <v>1.6411950000000002E-2</v>
      </c>
    </row>
    <row r="1179" spans="1:2" x14ac:dyDescent="0.2">
      <c r="A1179">
        <v>20596.687000000002</v>
      </c>
      <c r="B1179">
        <v>2.1017310000000001E-2</v>
      </c>
    </row>
    <row r="1180" spans="1:2" x14ac:dyDescent="0.2">
      <c r="A1180">
        <v>20596.694</v>
      </c>
      <c r="B1180">
        <v>1.102237E-2</v>
      </c>
    </row>
    <row r="1181" spans="1:2" x14ac:dyDescent="0.2">
      <c r="A1181">
        <v>20596.7</v>
      </c>
      <c r="B1181">
        <v>1.4352220000000001E-2</v>
      </c>
    </row>
    <row r="1182" spans="1:2" x14ac:dyDescent="0.2">
      <c r="A1182">
        <v>20596.706999999999</v>
      </c>
      <c r="B1182">
        <v>1.4352220000000001E-2</v>
      </c>
    </row>
    <row r="1183" spans="1:2" x14ac:dyDescent="0.2">
      <c r="A1183">
        <v>20596.714</v>
      </c>
      <c r="B1183">
        <v>1.4352220000000001E-2</v>
      </c>
    </row>
    <row r="1184" spans="1:2" x14ac:dyDescent="0.2">
      <c r="A1184">
        <v>20596.72</v>
      </c>
      <c r="B1184">
        <v>1.4352220000000001E-2</v>
      </c>
    </row>
    <row r="1185" spans="1:2" x14ac:dyDescent="0.2">
      <c r="A1185">
        <v>20596.726999999999</v>
      </c>
      <c r="B1185">
        <v>1.1485550000000001E-2</v>
      </c>
    </row>
    <row r="1186" spans="1:2" x14ac:dyDescent="0.2">
      <c r="A1186">
        <v>20596.733</v>
      </c>
      <c r="B1186">
        <v>1.5193679999999999E-2</v>
      </c>
    </row>
    <row r="1187" spans="1:2" x14ac:dyDescent="0.2">
      <c r="A1187">
        <v>20596.740000000002</v>
      </c>
      <c r="B1187">
        <v>1.186384E-2</v>
      </c>
    </row>
    <row r="1188" spans="1:2" x14ac:dyDescent="0.2">
      <c r="A1188">
        <v>20596.745999999999</v>
      </c>
      <c r="B1188">
        <v>1.186384E-2</v>
      </c>
    </row>
    <row r="1189" spans="1:2" x14ac:dyDescent="0.2">
      <c r="A1189">
        <v>20596.753000000001</v>
      </c>
      <c r="B1189">
        <v>1.186384E-2</v>
      </c>
    </row>
    <row r="1190" spans="1:2" x14ac:dyDescent="0.2">
      <c r="A1190">
        <v>20596.759999999998</v>
      </c>
      <c r="B1190">
        <v>1.2179799999999999E-2</v>
      </c>
    </row>
    <row r="1191" spans="1:2" x14ac:dyDescent="0.2">
      <c r="A1191">
        <v>20596.766</v>
      </c>
      <c r="B1191">
        <v>8.9147800000000006E-3</v>
      </c>
    </row>
    <row r="1192" spans="1:2" x14ac:dyDescent="0.2">
      <c r="A1192">
        <v>20596.773000000001</v>
      </c>
      <c r="B1192">
        <v>1.2580060000000001E-2</v>
      </c>
    </row>
    <row r="1193" spans="1:2" x14ac:dyDescent="0.2">
      <c r="A1193">
        <v>20596.778999999999</v>
      </c>
      <c r="B1193">
        <v>9.6464299999999992E-3</v>
      </c>
    </row>
    <row r="1194" spans="1:2" x14ac:dyDescent="0.2">
      <c r="A1194">
        <v>20596.786</v>
      </c>
      <c r="B1194">
        <v>1.29745E-2</v>
      </c>
    </row>
    <row r="1195" spans="1:2" x14ac:dyDescent="0.2">
      <c r="A1195">
        <v>20596.792000000001</v>
      </c>
      <c r="B1195">
        <v>1.003108E-2</v>
      </c>
    </row>
    <row r="1196" spans="1:2" x14ac:dyDescent="0.2">
      <c r="A1196">
        <v>20596.798999999999</v>
      </c>
      <c r="B1196">
        <v>6.6478800000000001E-3</v>
      </c>
    </row>
    <row r="1197" spans="1:2" x14ac:dyDescent="0.2">
      <c r="A1197">
        <v>20596.805</v>
      </c>
      <c r="B1197">
        <v>1.047E-2</v>
      </c>
    </row>
    <row r="1198" spans="1:2" x14ac:dyDescent="0.2">
      <c r="A1198">
        <v>20596.812000000002</v>
      </c>
      <c r="B1198">
        <v>1.047E-2</v>
      </c>
    </row>
    <row r="1199" spans="1:2" x14ac:dyDescent="0.2">
      <c r="A1199">
        <v>20596.819</v>
      </c>
      <c r="B1199">
        <v>1.047E-2</v>
      </c>
    </row>
    <row r="1200" spans="1:2" x14ac:dyDescent="0.2">
      <c r="A1200">
        <v>20596.825000000001</v>
      </c>
      <c r="B1200">
        <v>1.047E-2</v>
      </c>
    </row>
    <row r="1201" spans="1:2" x14ac:dyDescent="0.2">
      <c r="A1201">
        <v>20596.831999999999</v>
      </c>
      <c r="B1201">
        <v>1.055118E-2</v>
      </c>
    </row>
    <row r="1202" spans="1:2" x14ac:dyDescent="0.2">
      <c r="A1202">
        <v>20596.838</v>
      </c>
      <c r="B1202">
        <v>3.9633400000000001E-3</v>
      </c>
    </row>
    <row r="1203" spans="1:2" x14ac:dyDescent="0.2">
      <c r="A1203">
        <v>20596.845000000001</v>
      </c>
      <c r="B1203">
        <v>1.0614139999999999E-2</v>
      </c>
    </row>
    <row r="1204" spans="1:2" x14ac:dyDescent="0.2">
      <c r="A1204">
        <v>20596.850999999999</v>
      </c>
      <c r="B1204">
        <v>1.0917039999999999E-2</v>
      </c>
    </row>
    <row r="1205" spans="1:2" x14ac:dyDescent="0.2">
      <c r="A1205">
        <v>20596.858</v>
      </c>
      <c r="B1205">
        <v>1.1311740000000001E-2</v>
      </c>
    </row>
    <row r="1206" spans="1:2" x14ac:dyDescent="0.2">
      <c r="A1206">
        <v>20596.864000000001</v>
      </c>
      <c r="B1206">
        <v>1.1311740000000001E-2</v>
      </c>
    </row>
    <row r="1207" spans="1:2" x14ac:dyDescent="0.2">
      <c r="A1207">
        <v>20596.870999999999</v>
      </c>
      <c r="B1207">
        <v>7.9854499999999998E-3</v>
      </c>
    </row>
    <row r="1208" spans="1:2" x14ac:dyDescent="0.2">
      <c r="A1208">
        <v>20596.878000000001</v>
      </c>
      <c r="B1208">
        <v>7.9854499999999998E-3</v>
      </c>
    </row>
    <row r="1209" spans="1:2" x14ac:dyDescent="0.2">
      <c r="A1209">
        <v>20596.883999999998</v>
      </c>
      <c r="B1209">
        <v>7.9854499999999998E-3</v>
      </c>
    </row>
    <row r="1210" spans="1:2" x14ac:dyDescent="0.2">
      <c r="A1210">
        <v>20596.891</v>
      </c>
      <c r="B1210">
        <v>7.9854499999999998E-3</v>
      </c>
    </row>
    <row r="1211" spans="1:2" x14ac:dyDescent="0.2">
      <c r="A1211">
        <v>20596.897000000001</v>
      </c>
      <c r="B1211">
        <v>1.36852E-3</v>
      </c>
    </row>
    <row r="1212" spans="1:2" x14ac:dyDescent="0.2">
      <c r="A1212">
        <v>20596.903999999999</v>
      </c>
      <c r="B1212">
        <v>8.1021500000000007E-3</v>
      </c>
    </row>
    <row r="1213" spans="1:2" x14ac:dyDescent="0.2">
      <c r="A1213">
        <v>20596.91</v>
      </c>
      <c r="B1213">
        <v>4.7164199999999998E-3</v>
      </c>
    </row>
    <row r="1214" spans="1:2" x14ac:dyDescent="0.2">
      <c r="A1214">
        <v>20596.917000000001</v>
      </c>
      <c r="B1214">
        <v>4.7795600000000004E-3</v>
      </c>
    </row>
    <row r="1215" spans="1:2" x14ac:dyDescent="0.2">
      <c r="A1215">
        <v>20596.923999999999</v>
      </c>
      <c r="B1215">
        <v>4.7795600000000004E-3</v>
      </c>
    </row>
    <row r="1216" spans="1:2" x14ac:dyDescent="0.2">
      <c r="A1216">
        <v>20596.93</v>
      </c>
      <c r="B1216">
        <v>4.7795600000000004E-3</v>
      </c>
    </row>
    <row r="1217" spans="1:2" x14ac:dyDescent="0.2">
      <c r="A1217">
        <v>20596.937000000002</v>
      </c>
      <c r="B1217">
        <v>5.17469E-3</v>
      </c>
    </row>
    <row r="1218" spans="1:2" x14ac:dyDescent="0.2">
      <c r="A1218">
        <v>20596.942999999999</v>
      </c>
      <c r="B1218">
        <v>5.5063400000000002E-3</v>
      </c>
    </row>
    <row r="1219" spans="1:2" x14ac:dyDescent="0.2">
      <c r="A1219">
        <v>20596.95</v>
      </c>
      <c r="B1219">
        <v>8.8167200000000001E-3</v>
      </c>
    </row>
    <row r="1220" spans="1:2" x14ac:dyDescent="0.2">
      <c r="A1220">
        <v>20596.955999999998</v>
      </c>
      <c r="B1220">
        <v>8.8167200000000001E-3</v>
      </c>
    </row>
    <row r="1221" spans="1:2" x14ac:dyDescent="0.2">
      <c r="A1221">
        <v>20596.963</v>
      </c>
      <c r="B1221">
        <v>2.1694499999999999E-3</v>
      </c>
    </row>
    <row r="1222" spans="1:2" x14ac:dyDescent="0.2">
      <c r="A1222">
        <v>20596.969000000001</v>
      </c>
      <c r="B1222">
        <v>8.7557399999999997E-3</v>
      </c>
    </row>
    <row r="1223" spans="1:2" x14ac:dyDescent="0.2">
      <c r="A1223">
        <v>20596.975999999999</v>
      </c>
      <c r="B1223">
        <v>5.4613800000000001E-3</v>
      </c>
    </row>
    <row r="1224" spans="1:2" x14ac:dyDescent="0.2">
      <c r="A1224">
        <v>20596.983</v>
      </c>
      <c r="B1224">
        <v>5.4613800000000001E-3</v>
      </c>
    </row>
    <row r="1225" spans="1:2" x14ac:dyDescent="0.2">
      <c r="A1225">
        <v>20596.989000000001</v>
      </c>
      <c r="B1225">
        <v>8.7859400000000008E-3</v>
      </c>
    </row>
    <row r="1226" spans="1:2" x14ac:dyDescent="0.2">
      <c r="A1226">
        <v>20596.995999999999</v>
      </c>
      <c r="B1226">
        <v>2.1386299999999999E-3</v>
      </c>
    </row>
    <row r="1227" spans="1:2" x14ac:dyDescent="0.2">
      <c r="A1227">
        <v>20597.002</v>
      </c>
      <c r="B1227">
        <v>8.3866800000000005E-3</v>
      </c>
    </row>
    <row r="1228" spans="1:2" x14ac:dyDescent="0.2">
      <c r="A1228">
        <v>20597.008999999998</v>
      </c>
      <c r="B1228">
        <v>2.5159599999999998E-3</v>
      </c>
    </row>
    <row r="1229" spans="1:2" x14ac:dyDescent="0.2">
      <c r="A1229">
        <v>20597.014999999999</v>
      </c>
      <c r="B1229">
        <v>2.5159599999999998E-3</v>
      </c>
    </row>
    <row r="1230" spans="1:2" x14ac:dyDescent="0.2">
      <c r="A1230">
        <v>20597.022000000001</v>
      </c>
      <c r="B1230">
        <v>3.0483799999999998E-3</v>
      </c>
    </row>
    <row r="1231" spans="1:2" x14ac:dyDescent="0.2">
      <c r="A1231">
        <v>20597.028999999999</v>
      </c>
      <c r="B1231">
        <v>3.0483799999999998E-3</v>
      </c>
    </row>
    <row r="1232" spans="1:2" x14ac:dyDescent="0.2">
      <c r="A1232">
        <v>20597.035</v>
      </c>
      <c r="B1232">
        <v>6.37114E-3</v>
      </c>
    </row>
    <row r="1233" spans="1:2" x14ac:dyDescent="0.2">
      <c r="A1233">
        <v>20597.042000000001</v>
      </c>
      <c r="B1233">
        <v>6.37114E-3</v>
      </c>
    </row>
    <row r="1234" spans="1:2" x14ac:dyDescent="0.2">
      <c r="A1234">
        <v>20597.047999999999</v>
      </c>
      <c r="B1234">
        <v>6.74224E-3</v>
      </c>
    </row>
    <row r="1235" spans="1:2" x14ac:dyDescent="0.2">
      <c r="A1235">
        <v>20597.055</v>
      </c>
      <c r="B1235">
        <v>6.6440400000000004E-3</v>
      </c>
    </row>
    <row r="1236" spans="1:2" x14ac:dyDescent="0.2">
      <c r="A1236">
        <v>20597.061000000002</v>
      </c>
      <c r="B1236">
        <v>3.3212699999999999E-3</v>
      </c>
    </row>
    <row r="1237" spans="1:2" x14ac:dyDescent="0.2">
      <c r="A1237">
        <v>20597.067999999999</v>
      </c>
      <c r="B1237">
        <v>3.2096999999999998E-3</v>
      </c>
    </row>
    <row r="1238" spans="1:2" x14ac:dyDescent="0.2">
      <c r="A1238">
        <v>20597.074000000001</v>
      </c>
      <c r="B1238">
        <v>3.2096999999999998E-3</v>
      </c>
    </row>
    <row r="1239" spans="1:2" x14ac:dyDescent="0.2">
      <c r="A1239">
        <v>20597.080999999998</v>
      </c>
      <c r="B1239">
        <v>6.5324800000000002E-3</v>
      </c>
    </row>
    <row r="1240" spans="1:2" x14ac:dyDescent="0.2">
      <c r="A1240">
        <v>20597.088</v>
      </c>
      <c r="B1240">
        <v>3.27488E-3</v>
      </c>
    </row>
    <row r="1241" spans="1:2" x14ac:dyDescent="0.2">
      <c r="A1241">
        <v>20597.094000000001</v>
      </c>
      <c r="B1241">
        <v>6.6280200000000001E-3</v>
      </c>
    </row>
    <row r="1242" spans="1:2" x14ac:dyDescent="0.2">
      <c r="A1242">
        <v>20597.100999999999</v>
      </c>
      <c r="B1242">
        <v>6.9646400000000002E-3</v>
      </c>
    </row>
    <row r="1243" spans="1:2" x14ac:dyDescent="0.2">
      <c r="A1243">
        <v>20597.107</v>
      </c>
      <c r="B1243">
        <v>6.9646400000000002E-3</v>
      </c>
    </row>
    <row r="1244" spans="1:2" x14ac:dyDescent="0.2">
      <c r="A1244">
        <v>20597.114000000001</v>
      </c>
      <c r="B1244">
        <v>6.8533800000000001E-3</v>
      </c>
    </row>
    <row r="1245" spans="1:2" x14ac:dyDescent="0.2">
      <c r="A1245">
        <v>20597.12</v>
      </c>
      <c r="B1245">
        <v>6.8533800000000001E-3</v>
      </c>
    </row>
    <row r="1246" spans="1:2" x14ac:dyDescent="0.2">
      <c r="A1246">
        <v>20597.127</v>
      </c>
      <c r="B1246">
        <v>6.8533800000000001E-3</v>
      </c>
    </row>
    <row r="1247" spans="1:2" x14ac:dyDescent="0.2">
      <c r="A1247">
        <v>20597.133999999998</v>
      </c>
      <c r="B1247">
        <v>3.5305800000000002E-3</v>
      </c>
    </row>
    <row r="1248" spans="1:2" x14ac:dyDescent="0.2">
      <c r="A1248">
        <v>20597.14</v>
      </c>
      <c r="B1248">
        <v>3.5457100000000001E-3</v>
      </c>
    </row>
    <row r="1249" spans="1:2" x14ac:dyDescent="0.2">
      <c r="A1249">
        <v>20597.147000000001</v>
      </c>
      <c r="B1249">
        <v>3.5457100000000001E-3</v>
      </c>
    </row>
    <row r="1250" spans="1:2" x14ac:dyDescent="0.2">
      <c r="A1250">
        <v>20597.152999999998</v>
      </c>
      <c r="B1250">
        <v>3.5457100000000001E-3</v>
      </c>
    </row>
    <row r="1251" spans="1:2" x14ac:dyDescent="0.2">
      <c r="A1251">
        <v>20597.16</v>
      </c>
      <c r="B1251">
        <v>6.8685200000000004E-3</v>
      </c>
    </row>
    <row r="1252" spans="1:2" x14ac:dyDescent="0.2">
      <c r="A1252">
        <v>20597.166000000001</v>
      </c>
      <c r="B1252">
        <v>6.9569999999999996E-3</v>
      </c>
    </row>
    <row r="1253" spans="1:2" x14ac:dyDescent="0.2">
      <c r="A1253">
        <v>20597.172999999999</v>
      </c>
      <c r="B1253">
        <v>3.5730900000000001E-3</v>
      </c>
    </row>
    <row r="1254" spans="1:2" x14ac:dyDescent="0.2">
      <c r="A1254">
        <v>20597.179</v>
      </c>
      <c r="B1254">
        <v>6.8959099999999999E-3</v>
      </c>
    </row>
    <row r="1255" spans="1:2" x14ac:dyDescent="0.2">
      <c r="A1255">
        <v>20597.186000000002</v>
      </c>
      <c r="B1255">
        <v>3.5730900000000001E-3</v>
      </c>
    </row>
    <row r="1256" spans="1:2" x14ac:dyDescent="0.2">
      <c r="A1256">
        <v>20597.192999999999</v>
      </c>
      <c r="B1256">
        <v>2.5208000000000001E-4</v>
      </c>
    </row>
    <row r="1257" spans="1:2" x14ac:dyDescent="0.2">
      <c r="A1257">
        <v>20597.199000000001</v>
      </c>
      <c r="B1257">
        <v>6.8959099999999999E-3</v>
      </c>
    </row>
    <row r="1258" spans="1:2" x14ac:dyDescent="0.2">
      <c r="A1258">
        <v>20597.205999999998</v>
      </c>
      <c r="B1258">
        <v>5.4871E-4</v>
      </c>
    </row>
    <row r="1259" spans="1:2" x14ac:dyDescent="0.2">
      <c r="A1259">
        <v>20597.212</v>
      </c>
      <c r="B1259">
        <v>3.8697200000000001E-3</v>
      </c>
    </row>
    <row r="1260" spans="1:2" x14ac:dyDescent="0.2">
      <c r="A1260">
        <v>20597.219000000001</v>
      </c>
      <c r="B1260">
        <v>3.8697200000000001E-3</v>
      </c>
    </row>
    <row r="1261" spans="1:2" x14ac:dyDescent="0.2">
      <c r="A1261">
        <v>20597.224999999999</v>
      </c>
      <c r="B1261">
        <v>3.8697200000000001E-3</v>
      </c>
    </row>
    <row r="1262" spans="1:2" x14ac:dyDescent="0.2">
      <c r="A1262">
        <v>20597.232</v>
      </c>
      <c r="B1262">
        <v>7.2617899999999997E-3</v>
      </c>
    </row>
    <row r="1263" spans="1:2" x14ac:dyDescent="0.2">
      <c r="A1263">
        <v>20597.239000000001</v>
      </c>
      <c r="B1263">
        <v>7.3032399999999999E-3</v>
      </c>
    </row>
    <row r="1264" spans="1:2" x14ac:dyDescent="0.2">
      <c r="A1264">
        <v>20597.244999999999</v>
      </c>
      <c r="B1264">
        <v>7.3032399999999999E-3</v>
      </c>
    </row>
    <row r="1265" spans="1:2" x14ac:dyDescent="0.2">
      <c r="A1265">
        <v>20597.252</v>
      </c>
      <c r="B1265">
        <v>7.2891500000000003E-3</v>
      </c>
    </row>
    <row r="1266" spans="1:2" x14ac:dyDescent="0.2">
      <c r="A1266">
        <v>20597.258000000002</v>
      </c>
      <c r="B1266">
        <v>3.9663299999999997E-3</v>
      </c>
    </row>
    <row r="1267" spans="1:2" x14ac:dyDescent="0.2">
      <c r="A1267">
        <v>20597.264999999999</v>
      </c>
      <c r="B1267">
        <v>7.2891500000000003E-3</v>
      </c>
    </row>
    <row r="1268" spans="1:2" x14ac:dyDescent="0.2">
      <c r="A1268">
        <v>20597.271000000001</v>
      </c>
      <c r="B1268">
        <v>7.2891500000000003E-3</v>
      </c>
    </row>
    <row r="1269" spans="1:2" x14ac:dyDescent="0.2">
      <c r="A1269">
        <v>20597.277999999998</v>
      </c>
      <c r="B1269">
        <v>7.3707399999999998E-3</v>
      </c>
    </row>
    <row r="1270" spans="1:2" x14ac:dyDescent="0.2">
      <c r="A1270">
        <v>20597.284</v>
      </c>
      <c r="B1270">
        <v>4.04792E-3</v>
      </c>
    </row>
    <row r="1271" spans="1:2" x14ac:dyDescent="0.2">
      <c r="A1271">
        <v>20597.291000000001</v>
      </c>
      <c r="B1271">
        <v>7.4338199999999998E-3</v>
      </c>
    </row>
    <row r="1272" spans="1:2" x14ac:dyDescent="0.2">
      <c r="A1272">
        <v>20597.297999999999</v>
      </c>
      <c r="B1272">
        <v>7.5645E-3</v>
      </c>
    </row>
    <row r="1273" spans="1:2" x14ac:dyDescent="0.2">
      <c r="A1273">
        <v>20597.304</v>
      </c>
      <c r="B1273">
        <v>4.2416700000000003E-3</v>
      </c>
    </row>
    <row r="1274" spans="1:2" x14ac:dyDescent="0.2">
      <c r="A1274">
        <v>20597.311000000002</v>
      </c>
      <c r="B1274">
        <v>4.2416700000000003E-3</v>
      </c>
    </row>
    <row r="1275" spans="1:2" x14ac:dyDescent="0.2">
      <c r="A1275">
        <v>20597.316999999999</v>
      </c>
      <c r="B1275">
        <v>7.5645E-3</v>
      </c>
    </row>
    <row r="1276" spans="1:2" x14ac:dyDescent="0.2">
      <c r="A1276">
        <v>20597.324000000001</v>
      </c>
      <c r="B1276">
        <v>3.4021799999999999E-3</v>
      </c>
    </row>
    <row r="1277" spans="1:2" x14ac:dyDescent="0.2">
      <c r="A1277">
        <v>20597.330000000002</v>
      </c>
      <c r="B1277">
        <v>7.5052799999999996E-3</v>
      </c>
    </row>
    <row r="1278" spans="1:2" x14ac:dyDescent="0.2">
      <c r="A1278">
        <v>20597.337</v>
      </c>
      <c r="B1278">
        <v>7.8798300000000009E-3</v>
      </c>
    </row>
    <row r="1279" spans="1:2" x14ac:dyDescent="0.2">
      <c r="A1279">
        <v>20597.344000000001</v>
      </c>
      <c r="B1279">
        <v>7.8798300000000009E-3</v>
      </c>
    </row>
    <row r="1280" spans="1:2" x14ac:dyDescent="0.2">
      <c r="A1280">
        <v>20597.349999999999</v>
      </c>
      <c r="B1280">
        <v>7.8798300000000009E-3</v>
      </c>
    </row>
    <row r="1281" spans="1:2" x14ac:dyDescent="0.2">
      <c r="A1281">
        <v>20597.357</v>
      </c>
      <c r="B1281">
        <v>7.8798300000000009E-3</v>
      </c>
    </row>
    <row r="1282" spans="1:2" x14ac:dyDescent="0.2">
      <c r="A1282">
        <v>20597.363000000001</v>
      </c>
      <c r="B1282">
        <v>7.8798300000000009E-3</v>
      </c>
    </row>
    <row r="1283" spans="1:2" x14ac:dyDescent="0.2">
      <c r="A1283">
        <v>20597.37</v>
      </c>
      <c r="B1283">
        <v>4.5569800000000004E-3</v>
      </c>
    </row>
    <row r="1284" spans="1:2" x14ac:dyDescent="0.2">
      <c r="A1284">
        <v>20597.376</v>
      </c>
      <c r="B1284">
        <v>7.8798300000000009E-3</v>
      </c>
    </row>
    <row r="1285" spans="1:2" x14ac:dyDescent="0.2">
      <c r="A1285">
        <v>20597.383000000002</v>
      </c>
      <c r="B1285">
        <v>7.7967899999999996E-3</v>
      </c>
    </row>
    <row r="1286" spans="1:2" x14ac:dyDescent="0.2">
      <c r="A1286">
        <v>20597.388999999999</v>
      </c>
      <c r="B1286">
        <v>7.7967899999999996E-3</v>
      </c>
    </row>
    <row r="1287" spans="1:2" x14ac:dyDescent="0.2">
      <c r="A1287">
        <v>20597.396000000001</v>
      </c>
      <c r="B1287">
        <v>7.7967899999999996E-3</v>
      </c>
    </row>
    <row r="1288" spans="1:2" x14ac:dyDescent="0.2">
      <c r="A1288">
        <v>20597.402999999998</v>
      </c>
      <c r="B1288">
        <v>1.149886E-2</v>
      </c>
    </row>
    <row r="1289" spans="1:2" x14ac:dyDescent="0.2">
      <c r="A1289">
        <v>20597.409</v>
      </c>
      <c r="B1289">
        <v>4.8513499999999999E-3</v>
      </c>
    </row>
    <row r="1290" spans="1:2" x14ac:dyDescent="0.2">
      <c r="A1290">
        <v>20597.416000000001</v>
      </c>
      <c r="B1290">
        <v>4.8513499999999999E-3</v>
      </c>
    </row>
    <row r="1291" spans="1:2" x14ac:dyDescent="0.2">
      <c r="A1291">
        <v>20597.421999999999</v>
      </c>
      <c r="B1291">
        <v>4.8513499999999999E-3</v>
      </c>
    </row>
    <row r="1292" spans="1:2" x14ac:dyDescent="0.2">
      <c r="A1292">
        <v>20597.429</v>
      </c>
      <c r="B1292">
        <v>4.8513499999999999E-3</v>
      </c>
    </row>
    <row r="1293" spans="1:2" x14ac:dyDescent="0.2">
      <c r="A1293">
        <v>20597.435000000001</v>
      </c>
      <c r="B1293">
        <v>1.149886E-2</v>
      </c>
    </row>
    <row r="1294" spans="1:2" x14ac:dyDescent="0.2">
      <c r="A1294">
        <v>20597.441999999999</v>
      </c>
      <c r="B1294">
        <v>8.4931799999999995E-3</v>
      </c>
    </row>
    <row r="1295" spans="1:2" x14ac:dyDescent="0.2">
      <c r="A1295">
        <v>20597.449000000001</v>
      </c>
      <c r="B1295">
        <v>8.4931799999999995E-3</v>
      </c>
    </row>
    <row r="1296" spans="1:2" x14ac:dyDescent="0.2">
      <c r="A1296">
        <v>20597.455000000002</v>
      </c>
      <c r="B1296">
        <v>5.1703299999999999E-3</v>
      </c>
    </row>
    <row r="1297" spans="1:2" x14ac:dyDescent="0.2">
      <c r="A1297">
        <v>20597.462</v>
      </c>
      <c r="B1297">
        <v>1.84929E-3</v>
      </c>
    </row>
    <row r="1298" spans="1:2" x14ac:dyDescent="0.2">
      <c r="A1298">
        <v>20597.468000000001</v>
      </c>
      <c r="B1298">
        <v>8.8784499999999995E-3</v>
      </c>
    </row>
    <row r="1299" spans="1:2" x14ac:dyDescent="0.2">
      <c r="A1299">
        <v>20597.474999999999</v>
      </c>
      <c r="B1299">
        <v>5.6499499999999999E-3</v>
      </c>
    </row>
    <row r="1300" spans="1:2" x14ac:dyDescent="0.2">
      <c r="A1300">
        <v>20597.481</v>
      </c>
      <c r="B1300">
        <v>8.9727899999999996E-3</v>
      </c>
    </row>
    <row r="1301" spans="1:2" x14ac:dyDescent="0.2">
      <c r="A1301">
        <v>20597.488000000001</v>
      </c>
      <c r="B1301">
        <v>8.9727899999999996E-3</v>
      </c>
    </row>
    <row r="1302" spans="1:2" x14ac:dyDescent="0.2">
      <c r="A1302">
        <v>20597.493999999999</v>
      </c>
      <c r="B1302">
        <v>5.6499499999999999E-3</v>
      </c>
    </row>
    <row r="1303" spans="1:2" x14ac:dyDescent="0.2">
      <c r="A1303">
        <v>20597.501</v>
      </c>
      <c r="B1303">
        <v>9.0615599999999998E-3</v>
      </c>
    </row>
    <row r="1304" spans="1:2" x14ac:dyDescent="0.2">
      <c r="A1304">
        <v>20597.508000000002</v>
      </c>
      <c r="B1304">
        <v>5.7387100000000002E-3</v>
      </c>
    </row>
    <row r="1305" spans="1:2" x14ac:dyDescent="0.2">
      <c r="A1305">
        <v>20597.513999999999</v>
      </c>
      <c r="B1305">
        <v>9.0615599999999998E-3</v>
      </c>
    </row>
    <row r="1306" spans="1:2" x14ac:dyDescent="0.2">
      <c r="A1306">
        <v>20597.521000000001</v>
      </c>
      <c r="B1306">
        <v>9.0615599999999998E-3</v>
      </c>
    </row>
    <row r="1307" spans="1:2" x14ac:dyDescent="0.2">
      <c r="A1307">
        <v>20597.526999999998</v>
      </c>
      <c r="B1307">
        <v>5.7387100000000002E-3</v>
      </c>
    </row>
    <row r="1308" spans="1:2" x14ac:dyDescent="0.2">
      <c r="A1308">
        <v>20597.534</v>
      </c>
      <c r="B1308">
        <v>5.7387100000000002E-3</v>
      </c>
    </row>
    <row r="1309" spans="1:2" x14ac:dyDescent="0.2">
      <c r="A1309">
        <v>20597.54</v>
      </c>
      <c r="B1309">
        <v>5.7387100000000002E-3</v>
      </c>
    </row>
    <row r="1310" spans="1:2" x14ac:dyDescent="0.2">
      <c r="A1310">
        <v>20597.546999999999</v>
      </c>
      <c r="B1310">
        <v>9.0615599999999998E-3</v>
      </c>
    </row>
    <row r="1311" spans="1:2" x14ac:dyDescent="0.2">
      <c r="A1311">
        <v>20597.554</v>
      </c>
      <c r="B1311">
        <v>5.7387100000000002E-3</v>
      </c>
    </row>
    <row r="1312" spans="1:2" x14ac:dyDescent="0.2">
      <c r="A1312">
        <v>20597.560000000001</v>
      </c>
      <c r="B1312">
        <v>9.0615599999999998E-3</v>
      </c>
    </row>
    <row r="1313" spans="1:2" x14ac:dyDescent="0.2">
      <c r="A1313">
        <v>20597.566999999999</v>
      </c>
      <c r="B1313">
        <v>5.7387100000000002E-3</v>
      </c>
    </row>
    <row r="1314" spans="1:2" x14ac:dyDescent="0.2">
      <c r="A1314">
        <v>20597.573</v>
      </c>
      <c r="B1314">
        <v>9.0615599999999998E-3</v>
      </c>
    </row>
    <row r="1315" spans="1:2" x14ac:dyDescent="0.2">
      <c r="A1315">
        <v>20597.580000000002</v>
      </c>
      <c r="B1315">
        <v>5.7387100000000002E-3</v>
      </c>
    </row>
    <row r="1316" spans="1:2" x14ac:dyDescent="0.2">
      <c r="A1316">
        <v>20597.585999999999</v>
      </c>
      <c r="B1316">
        <v>2.4176800000000002E-3</v>
      </c>
    </row>
    <row r="1317" spans="1:2" x14ac:dyDescent="0.2">
      <c r="A1317">
        <v>20597.593000000001</v>
      </c>
      <c r="B1317">
        <v>9.0615599999999998E-3</v>
      </c>
    </row>
    <row r="1318" spans="1:2" x14ac:dyDescent="0.2">
      <c r="A1318">
        <v>20597.598999999998</v>
      </c>
      <c r="B1318">
        <v>2.4176800000000002E-3</v>
      </c>
    </row>
    <row r="1319" spans="1:2" x14ac:dyDescent="0.2">
      <c r="A1319">
        <v>20597.606</v>
      </c>
      <c r="B1319">
        <v>9.0615599999999998E-3</v>
      </c>
    </row>
    <row r="1320" spans="1:2" x14ac:dyDescent="0.2">
      <c r="A1320">
        <v>20597.613000000001</v>
      </c>
      <c r="B1320">
        <v>2.4176800000000002E-3</v>
      </c>
    </row>
    <row r="1321" spans="1:2" x14ac:dyDescent="0.2">
      <c r="A1321">
        <v>20597.618999999999</v>
      </c>
      <c r="B1321">
        <v>9.0615599999999998E-3</v>
      </c>
    </row>
    <row r="1322" spans="1:2" x14ac:dyDescent="0.2">
      <c r="A1322">
        <v>20597.626</v>
      </c>
      <c r="B1322">
        <v>5.7387100000000002E-3</v>
      </c>
    </row>
    <row r="1323" spans="1:2" x14ac:dyDescent="0.2">
      <c r="A1323">
        <v>20597.632000000001</v>
      </c>
      <c r="B1323">
        <v>5.7387100000000002E-3</v>
      </c>
    </row>
    <row r="1324" spans="1:2" x14ac:dyDescent="0.2">
      <c r="A1324">
        <v>20597.638999999999</v>
      </c>
      <c r="B1324">
        <v>5.7387100000000002E-3</v>
      </c>
    </row>
    <row r="1325" spans="1:2" x14ac:dyDescent="0.2">
      <c r="A1325">
        <v>20597.645</v>
      </c>
      <c r="B1325">
        <v>5.0945699999999997E-3</v>
      </c>
    </row>
    <row r="1326" spans="1:2" x14ac:dyDescent="0.2">
      <c r="A1326">
        <v>20597.651999999998</v>
      </c>
      <c r="B1326">
        <v>5.92743E-3</v>
      </c>
    </row>
    <row r="1327" spans="1:2" x14ac:dyDescent="0.2">
      <c r="A1327">
        <v>20597.657999999999</v>
      </c>
      <c r="B1327">
        <v>2.6063800000000002E-3</v>
      </c>
    </row>
    <row r="1328" spans="1:2" x14ac:dyDescent="0.2">
      <c r="A1328">
        <v>20597.665000000001</v>
      </c>
      <c r="B1328">
        <v>5.92743E-3</v>
      </c>
    </row>
    <row r="1329" spans="1:2" x14ac:dyDescent="0.2">
      <c r="A1329">
        <v>20597.671999999999</v>
      </c>
      <c r="B1329">
        <v>6.1621100000000002E-3</v>
      </c>
    </row>
    <row r="1330" spans="1:2" x14ac:dyDescent="0.2">
      <c r="A1330">
        <v>20597.678</v>
      </c>
      <c r="B1330">
        <v>9.4849600000000006E-3</v>
      </c>
    </row>
    <row r="1331" spans="1:2" x14ac:dyDescent="0.2">
      <c r="A1331">
        <v>20597.685000000001</v>
      </c>
      <c r="B1331">
        <v>-4.7815999999999999E-4</v>
      </c>
    </row>
    <row r="1332" spans="1:2" x14ac:dyDescent="0.2">
      <c r="A1332">
        <v>20597.690999999999</v>
      </c>
      <c r="B1332">
        <v>6.1621100000000002E-3</v>
      </c>
    </row>
    <row r="1333" spans="1:2" x14ac:dyDescent="0.2">
      <c r="A1333">
        <v>20597.698</v>
      </c>
      <c r="B1333">
        <v>-4.7815999999999999E-4</v>
      </c>
    </row>
    <row r="1334" spans="1:2" x14ac:dyDescent="0.2">
      <c r="A1334">
        <v>20597.704000000002</v>
      </c>
      <c r="B1334">
        <v>6.1621100000000002E-3</v>
      </c>
    </row>
    <row r="1335" spans="1:2" x14ac:dyDescent="0.2">
      <c r="A1335">
        <v>20597.710999999999</v>
      </c>
      <c r="B1335">
        <v>6.4990899999999999E-3</v>
      </c>
    </row>
    <row r="1336" spans="1:2" x14ac:dyDescent="0.2">
      <c r="A1336">
        <v>20597.718000000001</v>
      </c>
      <c r="B1336">
        <v>6.4990899999999999E-3</v>
      </c>
    </row>
    <row r="1337" spans="1:2" x14ac:dyDescent="0.2">
      <c r="A1337">
        <v>20597.723999999998</v>
      </c>
      <c r="B1337">
        <v>6.4990899999999999E-3</v>
      </c>
    </row>
    <row r="1338" spans="1:2" x14ac:dyDescent="0.2">
      <c r="A1338">
        <v>20597.731</v>
      </c>
      <c r="B1338">
        <v>3.3036699999999999E-3</v>
      </c>
    </row>
    <row r="1339" spans="1:2" x14ac:dyDescent="0.2">
      <c r="A1339">
        <v>20597.737000000001</v>
      </c>
      <c r="B1339">
        <v>6.6247199999999997E-3</v>
      </c>
    </row>
    <row r="1340" spans="1:2" x14ac:dyDescent="0.2">
      <c r="A1340">
        <v>20597.743999999999</v>
      </c>
      <c r="B1340">
        <v>7.39465E-3</v>
      </c>
    </row>
    <row r="1341" spans="1:2" x14ac:dyDescent="0.2">
      <c r="A1341">
        <v>20597.75</v>
      </c>
      <c r="B1341">
        <v>4.0735900000000002E-3</v>
      </c>
    </row>
    <row r="1342" spans="1:2" x14ac:dyDescent="0.2">
      <c r="A1342">
        <v>20597.757000000001</v>
      </c>
      <c r="B1342">
        <v>7.39465E-3</v>
      </c>
    </row>
    <row r="1343" spans="1:2" x14ac:dyDescent="0.2">
      <c r="A1343">
        <v>20597.762999999999</v>
      </c>
      <c r="B1343">
        <v>4.0937400000000002E-3</v>
      </c>
    </row>
    <row r="1344" spans="1:2" x14ac:dyDescent="0.2">
      <c r="A1344">
        <v>20597.77</v>
      </c>
      <c r="B1344">
        <v>1.0737689999999999E-2</v>
      </c>
    </row>
    <row r="1345" spans="1:2" x14ac:dyDescent="0.2">
      <c r="A1345">
        <v>20597.776999999998</v>
      </c>
      <c r="B1345">
        <v>7.41481E-3</v>
      </c>
    </row>
    <row r="1346" spans="1:2" x14ac:dyDescent="0.2">
      <c r="A1346">
        <v>20597.782999999999</v>
      </c>
      <c r="B1346">
        <v>7.41481E-3</v>
      </c>
    </row>
    <row r="1347" spans="1:2" x14ac:dyDescent="0.2">
      <c r="A1347">
        <v>20597.79</v>
      </c>
      <c r="B1347">
        <v>7.41481E-3</v>
      </c>
    </row>
    <row r="1348" spans="1:2" x14ac:dyDescent="0.2">
      <c r="A1348">
        <v>20597.795999999998</v>
      </c>
      <c r="B1348">
        <v>4.4788900000000001E-3</v>
      </c>
    </row>
    <row r="1349" spans="1:2" x14ac:dyDescent="0.2">
      <c r="A1349">
        <v>20597.803</v>
      </c>
      <c r="B1349">
        <v>7.7999499999999999E-3</v>
      </c>
    </row>
    <row r="1350" spans="1:2" x14ac:dyDescent="0.2">
      <c r="A1350">
        <v>20597.809000000001</v>
      </c>
      <c r="B1350">
        <v>4.4788900000000001E-3</v>
      </c>
    </row>
    <row r="1351" spans="1:2" x14ac:dyDescent="0.2">
      <c r="A1351">
        <v>20597.815999999999</v>
      </c>
      <c r="B1351">
        <v>4.4788900000000001E-3</v>
      </c>
    </row>
    <row r="1352" spans="1:2" x14ac:dyDescent="0.2">
      <c r="A1352">
        <v>20597.823</v>
      </c>
      <c r="B1352">
        <v>8.1773100000000001E-3</v>
      </c>
    </row>
    <row r="1353" spans="1:2" x14ac:dyDescent="0.2">
      <c r="A1353">
        <v>20597.829000000002</v>
      </c>
      <c r="B1353">
        <v>4.8562400000000004E-3</v>
      </c>
    </row>
    <row r="1354" spans="1:2" x14ac:dyDescent="0.2">
      <c r="A1354">
        <v>20597.835999999999</v>
      </c>
      <c r="B1354">
        <v>4.8562400000000004E-3</v>
      </c>
    </row>
    <row r="1355" spans="1:2" x14ac:dyDescent="0.2">
      <c r="A1355">
        <v>20597.842000000001</v>
      </c>
      <c r="B1355">
        <v>4.8562400000000004E-3</v>
      </c>
    </row>
    <row r="1356" spans="1:2" x14ac:dyDescent="0.2">
      <c r="A1356">
        <v>20597.848999999998</v>
      </c>
      <c r="B1356">
        <v>4.8562400000000004E-3</v>
      </c>
    </row>
    <row r="1357" spans="1:2" x14ac:dyDescent="0.2">
      <c r="A1357">
        <v>20597.855</v>
      </c>
      <c r="B1357">
        <v>8.1914299999999995E-3</v>
      </c>
    </row>
    <row r="1358" spans="1:2" x14ac:dyDescent="0.2">
      <c r="A1358">
        <v>20597.862000000001</v>
      </c>
      <c r="B1358">
        <v>8.5107199999999994E-3</v>
      </c>
    </row>
    <row r="1359" spans="1:2" x14ac:dyDescent="0.2">
      <c r="A1359">
        <v>20597.867999999999</v>
      </c>
      <c r="B1359">
        <v>8.4506400000000006E-3</v>
      </c>
    </row>
    <row r="1360" spans="1:2" x14ac:dyDescent="0.2">
      <c r="A1360">
        <v>20597.875</v>
      </c>
      <c r="B1360">
        <v>5.1295799999999999E-3</v>
      </c>
    </row>
    <row r="1361" spans="1:2" x14ac:dyDescent="0.2">
      <c r="A1361">
        <v>20597.882000000001</v>
      </c>
      <c r="B1361">
        <v>5.1295799999999999E-3</v>
      </c>
    </row>
    <row r="1362" spans="1:2" x14ac:dyDescent="0.2">
      <c r="A1362">
        <v>20597.887999999999</v>
      </c>
      <c r="B1362">
        <v>8.4506400000000006E-3</v>
      </c>
    </row>
    <row r="1363" spans="1:2" x14ac:dyDescent="0.2">
      <c r="A1363">
        <v>20597.895</v>
      </c>
      <c r="B1363">
        <v>5.1295799999999999E-3</v>
      </c>
    </row>
    <row r="1364" spans="1:2" x14ac:dyDescent="0.2">
      <c r="A1364">
        <v>20597.901000000002</v>
      </c>
      <c r="B1364">
        <v>1.81032E-3</v>
      </c>
    </row>
    <row r="1365" spans="1:2" x14ac:dyDescent="0.2">
      <c r="A1365">
        <v>20597.907999999999</v>
      </c>
      <c r="B1365">
        <v>5.1295799999999999E-3</v>
      </c>
    </row>
    <row r="1366" spans="1:2" x14ac:dyDescent="0.2">
      <c r="A1366">
        <v>20597.914000000001</v>
      </c>
      <c r="B1366">
        <v>5.1295799999999999E-3</v>
      </c>
    </row>
    <row r="1367" spans="1:2" x14ac:dyDescent="0.2">
      <c r="A1367">
        <v>20597.920999999998</v>
      </c>
      <c r="B1367">
        <v>1.81032E-3</v>
      </c>
    </row>
    <row r="1368" spans="1:2" x14ac:dyDescent="0.2">
      <c r="A1368">
        <v>20597.928</v>
      </c>
      <c r="B1368">
        <v>2.18871E-3</v>
      </c>
    </row>
    <row r="1369" spans="1:2" x14ac:dyDescent="0.2">
      <c r="A1369">
        <v>20597.934000000001</v>
      </c>
      <c r="B1369">
        <v>2.5743099999999998E-3</v>
      </c>
    </row>
    <row r="1370" spans="1:2" x14ac:dyDescent="0.2">
      <c r="A1370">
        <v>20597.940999999999</v>
      </c>
      <c r="B1370">
        <v>2.5743099999999998E-3</v>
      </c>
    </row>
    <row r="1371" spans="1:2" x14ac:dyDescent="0.2">
      <c r="A1371">
        <v>20597.947</v>
      </c>
      <c r="B1371">
        <v>6.2679800000000003E-3</v>
      </c>
    </row>
    <row r="1372" spans="1:2" x14ac:dyDescent="0.2">
      <c r="A1372">
        <v>20597.954000000002</v>
      </c>
      <c r="B1372">
        <v>-3.6872000000000001E-4</v>
      </c>
    </row>
    <row r="1373" spans="1:2" x14ac:dyDescent="0.2">
      <c r="A1373">
        <v>20597.96</v>
      </c>
      <c r="B1373">
        <v>6.2679800000000003E-3</v>
      </c>
    </row>
    <row r="1374" spans="1:2" x14ac:dyDescent="0.2">
      <c r="A1374">
        <v>20597.967000000001</v>
      </c>
      <c r="B1374">
        <v>2.9790200000000002E-3</v>
      </c>
    </row>
    <row r="1375" spans="1:2" x14ac:dyDescent="0.2">
      <c r="A1375">
        <v>20597.973000000002</v>
      </c>
      <c r="B1375">
        <v>2.2269600000000001E-3</v>
      </c>
    </row>
    <row r="1376" spans="1:2" x14ac:dyDescent="0.2">
      <c r="A1376">
        <v>20597.98</v>
      </c>
      <c r="B1376">
        <v>6.2982400000000001E-3</v>
      </c>
    </row>
    <row r="1377" spans="1:2" x14ac:dyDescent="0.2">
      <c r="A1377">
        <v>20597.987000000001</v>
      </c>
      <c r="B1377">
        <v>3.0735099999999998E-3</v>
      </c>
    </row>
    <row r="1378" spans="1:2" x14ac:dyDescent="0.2">
      <c r="A1378">
        <v>20597.992999999999</v>
      </c>
      <c r="B1378">
        <v>1.3385E-4</v>
      </c>
    </row>
    <row r="1379" spans="1:2" x14ac:dyDescent="0.2">
      <c r="A1379">
        <v>20598</v>
      </c>
      <c r="B1379">
        <v>3.4513E-3</v>
      </c>
    </row>
    <row r="1380" spans="1:2" x14ac:dyDescent="0.2">
      <c r="A1380">
        <v>20598.006000000001</v>
      </c>
      <c r="B1380">
        <v>3.7703799999999998E-3</v>
      </c>
    </row>
    <row r="1381" spans="1:2" x14ac:dyDescent="0.2">
      <c r="A1381">
        <v>20598.012999999999</v>
      </c>
      <c r="B1381">
        <v>3.6900000000000002E-4</v>
      </c>
    </row>
    <row r="1382" spans="1:2" x14ac:dyDescent="0.2">
      <c r="A1382">
        <v>20598.019</v>
      </c>
      <c r="B1382">
        <v>7.0057000000000001E-3</v>
      </c>
    </row>
    <row r="1383" spans="1:2" x14ac:dyDescent="0.2">
      <c r="A1383">
        <v>20598.026000000002</v>
      </c>
      <c r="B1383">
        <v>7.6455999999999996E-4</v>
      </c>
    </row>
    <row r="1384" spans="1:2" x14ac:dyDescent="0.2">
      <c r="A1384">
        <v>20598.032999999999</v>
      </c>
      <c r="B1384">
        <v>7.6455999999999996E-4</v>
      </c>
    </row>
    <row r="1385" spans="1:2" x14ac:dyDescent="0.2">
      <c r="A1385">
        <v>20598.039000000001</v>
      </c>
      <c r="B1385">
        <v>8.4626999999999999E-4</v>
      </c>
    </row>
    <row r="1386" spans="1:2" x14ac:dyDescent="0.2">
      <c r="A1386">
        <v>20598.045999999998</v>
      </c>
      <c r="B1386">
        <v>8.4626999999999999E-4</v>
      </c>
    </row>
    <row r="1387" spans="1:2" x14ac:dyDescent="0.2">
      <c r="A1387">
        <v>20598.052</v>
      </c>
      <c r="B1387">
        <v>4.0816400000000001E-3</v>
      </c>
    </row>
    <row r="1388" spans="1:2" x14ac:dyDescent="0.2">
      <c r="A1388">
        <v>20598.059000000001</v>
      </c>
      <c r="B1388">
        <v>-2.5514299999999999E-3</v>
      </c>
    </row>
    <row r="1389" spans="1:2" x14ac:dyDescent="0.2">
      <c r="A1389">
        <v>20598.064999999999</v>
      </c>
      <c r="B1389">
        <v>7.6418999999999999E-4</v>
      </c>
    </row>
    <row r="1390" spans="1:2" x14ac:dyDescent="0.2">
      <c r="A1390">
        <v>20598.072</v>
      </c>
      <c r="B1390">
        <v>7.6418999999999999E-4</v>
      </c>
    </row>
    <row r="1391" spans="1:2" x14ac:dyDescent="0.2">
      <c r="A1391">
        <v>20598.078000000001</v>
      </c>
      <c r="B1391">
        <v>7.6418999999999999E-4</v>
      </c>
    </row>
    <row r="1392" spans="1:2" x14ac:dyDescent="0.2">
      <c r="A1392">
        <v>20598.084999999999</v>
      </c>
      <c r="B1392">
        <v>7.6418999999999999E-4</v>
      </c>
    </row>
    <row r="1393" spans="1:2" x14ac:dyDescent="0.2">
      <c r="A1393">
        <v>20598.092000000001</v>
      </c>
      <c r="B1393">
        <v>-2.6211300000000002E-3</v>
      </c>
    </row>
    <row r="1394" spans="1:2" x14ac:dyDescent="0.2">
      <c r="A1394">
        <v>20598.098000000002</v>
      </c>
      <c r="B1394">
        <v>1.0723200000000001E-3</v>
      </c>
    </row>
    <row r="1395" spans="1:2" x14ac:dyDescent="0.2">
      <c r="A1395">
        <v>20598.105</v>
      </c>
      <c r="B1395">
        <v>1.0723200000000001E-3</v>
      </c>
    </row>
    <row r="1396" spans="1:2" x14ac:dyDescent="0.2">
      <c r="A1396">
        <v>20598.111000000001</v>
      </c>
      <c r="B1396">
        <v>-2.2433100000000001E-3</v>
      </c>
    </row>
    <row r="1397" spans="1:2" x14ac:dyDescent="0.2">
      <c r="A1397">
        <v>20598.117999999999</v>
      </c>
      <c r="B1397">
        <v>-2.2433100000000001E-3</v>
      </c>
    </row>
    <row r="1398" spans="1:2" x14ac:dyDescent="0.2">
      <c r="A1398">
        <v>20598.124</v>
      </c>
      <c r="B1398">
        <v>1.44747E-3</v>
      </c>
    </row>
    <row r="1399" spans="1:2" x14ac:dyDescent="0.2">
      <c r="A1399">
        <v>20598.131000000001</v>
      </c>
      <c r="B1399">
        <v>1.44747E-3</v>
      </c>
    </row>
    <row r="1400" spans="1:2" x14ac:dyDescent="0.2">
      <c r="A1400">
        <v>20598.137999999999</v>
      </c>
      <c r="B1400">
        <v>1.4108899999999999E-3</v>
      </c>
    </row>
    <row r="1401" spans="1:2" x14ac:dyDescent="0.2">
      <c r="A1401">
        <v>20598.144</v>
      </c>
      <c r="B1401">
        <v>-1.90474E-3</v>
      </c>
    </row>
    <row r="1402" spans="1:2" x14ac:dyDescent="0.2">
      <c r="A1402">
        <v>20598.151000000002</v>
      </c>
      <c r="B1402">
        <v>1.4108899999999999E-3</v>
      </c>
    </row>
    <row r="1403" spans="1:2" x14ac:dyDescent="0.2">
      <c r="A1403">
        <v>20598.156999999999</v>
      </c>
      <c r="B1403">
        <v>1.34991E-3</v>
      </c>
    </row>
    <row r="1404" spans="1:2" x14ac:dyDescent="0.2">
      <c r="A1404">
        <v>20598.164000000001</v>
      </c>
      <c r="B1404">
        <v>-1.9657300000000002E-3</v>
      </c>
    </row>
    <row r="1405" spans="1:2" x14ac:dyDescent="0.2">
      <c r="A1405">
        <v>20598.169999999998</v>
      </c>
      <c r="B1405">
        <v>-1.9657300000000002E-3</v>
      </c>
    </row>
    <row r="1406" spans="1:2" x14ac:dyDescent="0.2">
      <c r="A1406">
        <v>20598.177</v>
      </c>
      <c r="B1406">
        <v>-1.9657300000000002E-3</v>
      </c>
    </row>
    <row r="1407" spans="1:2" x14ac:dyDescent="0.2">
      <c r="A1407">
        <v>20598.183000000001</v>
      </c>
      <c r="B1407">
        <v>1.34991E-3</v>
      </c>
    </row>
    <row r="1408" spans="1:2" x14ac:dyDescent="0.2">
      <c r="A1408">
        <v>20598.189999999999</v>
      </c>
      <c r="B1408">
        <v>1.34991E-3</v>
      </c>
    </row>
    <row r="1409" spans="1:2" x14ac:dyDescent="0.2">
      <c r="A1409">
        <v>20598.197</v>
      </c>
      <c r="B1409">
        <v>-1.9764299999999999E-3</v>
      </c>
    </row>
    <row r="1410" spans="1:2" x14ac:dyDescent="0.2">
      <c r="A1410">
        <v>20598.203000000001</v>
      </c>
      <c r="B1410">
        <v>-1.9764299999999999E-3</v>
      </c>
    </row>
    <row r="1411" spans="1:2" x14ac:dyDescent="0.2">
      <c r="A1411">
        <v>20598.21</v>
      </c>
      <c r="B1411">
        <v>4.6566899999999998E-3</v>
      </c>
    </row>
    <row r="1412" spans="1:2" x14ac:dyDescent="0.2">
      <c r="A1412">
        <v>20598.216</v>
      </c>
      <c r="B1412">
        <v>1.3807800000000001E-3</v>
      </c>
    </row>
    <row r="1413" spans="1:2" x14ac:dyDescent="0.2">
      <c r="A1413">
        <v>20598.223000000002</v>
      </c>
      <c r="B1413">
        <v>1.62324E-3</v>
      </c>
    </row>
    <row r="1414" spans="1:2" x14ac:dyDescent="0.2">
      <c r="A1414">
        <v>20598.228999999999</v>
      </c>
      <c r="B1414">
        <v>-1.69242E-3</v>
      </c>
    </row>
    <row r="1415" spans="1:2" x14ac:dyDescent="0.2">
      <c r="A1415">
        <v>20598.236000000001</v>
      </c>
      <c r="B1415">
        <v>1.62324E-3</v>
      </c>
    </row>
    <row r="1416" spans="1:2" x14ac:dyDescent="0.2">
      <c r="A1416">
        <v>20598.242999999999</v>
      </c>
      <c r="B1416">
        <v>-1.69242E-3</v>
      </c>
    </row>
    <row r="1417" spans="1:2" x14ac:dyDescent="0.2">
      <c r="A1417">
        <v>20598.249</v>
      </c>
      <c r="B1417">
        <v>1.62324E-3</v>
      </c>
    </row>
    <row r="1418" spans="1:2" x14ac:dyDescent="0.2">
      <c r="A1418">
        <v>20598.256000000001</v>
      </c>
      <c r="B1418">
        <v>-5.0062600000000002E-3</v>
      </c>
    </row>
    <row r="1419" spans="1:2" x14ac:dyDescent="0.2">
      <c r="A1419">
        <v>20598.261999999999</v>
      </c>
      <c r="B1419">
        <v>-1.8732899999999999E-3</v>
      </c>
    </row>
    <row r="1420" spans="1:2" x14ac:dyDescent="0.2">
      <c r="A1420">
        <v>20598.269</v>
      </c>
      <c r="B1420">
        <v>1.82058E-3</v>
      </c>
    </row>
    <row r="1421" spans="1:2" x14ac:dyDescent="0.2">
      <c r="A1421">
        <v>20598.275000000001</v>
      </c>
      <c r="B1421">
        <v>-4.7394300000000002E-3</v>
      </c>
    </row>
    <row r="1422" spans="1:2" x14ac:dyDescent="0.2">
      <c r="A1422">
        <v>20598.281999999999</v>
      </c>
      <c r="B1422">
        <v>-4.7394300000000002E-3</v>
      </c>
    </row>
    <row r="1423" spans="1:2" x14ac:dyDescent="0.2">
      <c r="A1423">
        <v>20598.288</v>
      </c>
      <c r="B1423">
        <v>-1.4255800000000001E-3</v>
      </c>
    </row>
    <row r="1424" spans="1:2" x14ac:dyDescent="0.2">
      <c r="A1424">
        <v>20598.294999999998</v>
      </c>
      <c r="B1424">
        <v>1.19008E-3</v>
      </c>
    </row>
    <row r="1425" spans="1:2" x14ac:dyDescent="0.2">
      <c r="A1425">
        <v>20598.302</v>
      </c>
      <c r="B1425">
        <v>-1.42559E-3</v>
      </c>
    </row>
    <row r="1426" spans="1:2" x14ac:dyDescent="0.2">
      <c r="A1426">
        <v>20598.308000000001</v>
      </c>
      <c r="B1426">
        <v>-4.7394400000000001E-3</v>
      </c>
    </row>
    <row r="1427" spans="1:2" x14ac:dyDescent="0.2">
      <c r="A1427">
        <v>20598.314999999999</v>
      </c>
      <c r="B1427">
        <v>-1.42559E-3</v>
      </c>
    </row>
    <row r="1428" spans="1:2" x14ac:dyDescent="0.2">
      <c r="A1428">
        <v>20598.321</v>
      </c>
      <c r="B1428">
        <v>-1.42559E-3</v>
      </c>
    </row>
    <row r="1429" spans="1:2" x14ac:dyDescent="0.2">
      <c r="A1429">
        <v>20598.328000000001</v>
      </c>
      <c r="B1429">
        <v>-1.42559E-3</v>
      </c>
    </row>
    <row r="1430" spans="1:2" x14ac:dyDescent="0.2">
      <c r="A1430">
        <v>20598.333999999999</v>
      </c>
      <c r="B1430">
        <v>1.8900799999999999E-3</v>
      </c>
    </row>
    <row r="1431" spans="1:2" x14ac:dyDescent="0.2">
      <c r="A1431">
        <v>20598.341</v>
      </c>
      <c r="B1431">
        <v>-7.6661799999999999E-3</v>
      </c>
    </row>
    <row r="1432" spans="1:2" x14ac:dyDescent="0.2">
      <c r="A1432">
        <v>20598.348000000002</v>
      </c>
      <c r="B1432">
        <v>-4.3541500000000002E-3</v>
      </c>
    </row>
    <row r="1433" spans="1:2" x14ac:dyDescent="0.2">
      <c r="A1433">
        <v>20598.353999999999</v>
      </c>
      <c r="B1433">
        <v>2.2753500000000002E-3</v>
      </c>
    </row>
    <row r="1434" spans="1:2" x14ac:dyDescent="0.2">
      <c r="A1434">
        <v>20598.361000000001</v>
      </c>
      <c r="B1434">
        <v>-4.3541500000000002E-3</v>
      </c>
    </row>
    <row r="1435" spans="1:2" x14ac:dyDescent="0.2">
      <c r="A1435">
        <v>20598.366999999998</v>
      </c>
      <c r="B1435">
        <v>2.2753500000000002E-3</v>
      </c>
    </row>
    <row r="1436" spans="1:2" x14ac:dyDescent="0.2">
      <c r="A1436">
        <v>20598.374</v>
      </c>
      <c r="B1436">
        <v>-1.04031E-3</v>
      </c>
    </row>
    <row r="1437" spans="1:2" x14ac:dyDescent="0.2">
      <c r="A1437">
        <v>20598.38</v>
      </c>
      <c r="B1437">
        <v>-1.04031E-3</v>
      </c>
    </row>
    <row r="1438" spans="1:2" x14ac:dyDescent="0.2">
      <c r="A1438">
        <v>20598.386999999999</v>
      </c>
      <c r="B1438">
        <v>-1.04031E-3</v>
      </c>
    </row>
    <row r="1439" spans="1:2" x14ac:dyDescent="0.2">
      <c r="A1439">
        <v>20598.393</v>
      </c>
      <c r="B1439">
        <v>-1.06182E-3</v>
      </c>
    </row>
    <row r="1440" spans="1:2" x14ac:dyDescent="0.2">
      <c r="A1440">
        <v>20598.400000000001</v>
      </c>
      <c r="B1440">
        <v>-4.37566E-3</v>
      </c>
    </row>
    <row r="1441" spans="1:2" x14ac:dyDescent="0.2">
      <c r="A1441">
        <v>20598.406999999999</v>
      </c>
      <c r="B1441">
        <v>-1.04652E-3</v>
      </c>
    </row>
    <row r="1442" spans="1:2" x14ac:dyDescent="0.2">
      <c r="A1442">
        <v>20598.413</v>
      </c>
      <c r="B1442">
        <v>-4.3603499999999998E-3</v>
      </c>
    </row>
    <row r="1443" spans="1:2" x14ac:dyDescent="0.2">
      <c r="A1443">
        <v>20598.419999999998</v>
      </c>
      <c r="B1443">
        <v>-1.04652E-3</v>
      </c>
    </row>
    <row r="1444" spans="1:2" x14ac:dyDescent="0.2">
      <c r="A1444">
        <v>20598.425999999999</v>
      </c>
      <c r="B1444">
        <v>-4.3603499999999998E-3</v>
      </c>
    </row>
    <row r="1445" spans="1:2" x14ac:dyDescent="0.2">
      <c r="A1445">
        <v>20598.433000000001</v>
      </c>
      <c r="B1445">
        <v>2.2691399999999998E-3</v>
      </c>
    </row>
    <row r="1446" spans="1:2" x14ac:dyDescent="0.2">
      <c r="A1446">
        <v>20598.438999999998</v>
      </c>
      <c r="B1446">
        <v>-4.3603499999999998E-3</v>
      </c>
    </row>
    <row r="1447" spans="1:2" x14ac:dyDescent="0.2">
      <c r="A1447">
        <v>20598.446</v>
      </c>
      <c r="B1447">
        <v>-4.3603499999999998E-3</v>
      </c>
    </row>
    <row r="1448" spans="1:2" x14ac:dyDescent="0.2">
      <c r="A1448">
        <v>20598.452000000001</v>
      </c>
      <c r="B1448">
        <v>-7.6723700000000004E-3</v>
      </c>
    </row>
    <row r="1449" spans="1:2" x14ac:dyDescent="0.2">
      <c r="A1449">
        <v>20598.458999999999</v>
      </c>
      <c r="B1449">
        <v>-1.04652E-3</v>
      </c>
    </row>
    <row r="1450" spans="1:2" x14ac:dyDescent="0.2">
      <c r="A1450">
        <v>20598.466</v>
      </c>
      <c r="B1450">
        <v>-1.04652E-3</v>
      </c>
    </row>
    <row r="1451" spans="1:2" x14ac:dyDescent="0.2">
      <c r="A1451">
        <v>20598.472000000002</v>
      </c>
      <c r="B1451">
        <v>-1.04652E-3</v>
      </c>
    </row>
    <row r="1452" spans="1:2" x14ac:dyDescent="0.2">
      <c r="A1452">
        <v>20598.478999999999</v>
      </c>
      <c r="B1452">
        <v>-9.834799999999999E-4</v>
      </c>
    </row>
    <row r="1453" spans="1:2" x14ac:dyDescent="0.2">
      <c r="A1453">
        <v>20598.485000000001</v>
      </c>
      <c r="B1453">
        <v>-4.2973300000000002E-3</v>
      </c>
    </row>
    <row r="1454" spans="1:2" x14ac:dyDescent="0.2">
      <c r="A1454">
        <v>20598.491999999998</v>
      </c>
      <c r="B1454">
        <v>-1.0670300000000001E-3</v>
      </c>
    </row>
    <row r="1455" spans="1:2" x14ac:dyDescent="0.2">
      <c r="A1455">
        <v>20598.498</v>
      </c>
      <c r="B1455">
        <v>-7.6042499999999999E-3</v>
      </c>
    </row>
    <row r="1456" spans="1:2" x14ac:dyDescent="0.2">
      <c r="A1456">
        <v>20598.505000000001</v>
      </c>
      <c r="B1456">
        <v>2.42217E-3</v>
      </c>
    </row>
    <row r="1457" spans="1:2" x14ac:dyDescent="0.2">
      <c r="A1457">
        <v>20598.511999999999</v>
      </c>
      <c r="B1457">
        <v>-4.2073600000000003E-3</v>
      </c>
    </row>
    <row r="1458" spans="1:2" x14ac:dyDescent="0.2">
      <c r="A1458">
        <v>20598.518</v>
      </c>
      <c r="B1458">
        <v>-4.1124899999999999E-3</v>
      </c>
    </row>
    <row r="1459" spans="1:2" x14ac:dyDescent="0.2">
      <c r="A1459">
        <v>20598.525000000001</v>
      </c>
      <c r="B1459">
        <v>-7.9863000000000004E-4</v>
      </c>
    </row>
    <row r="1460" spans="1:2" x14ac:dyDescent="0.2">
      <c r="A1460">
        <v>20598.530999999999</v>
      </c>
      <c r="B1460">
        <v>-7.9863000000000004E-4</v>
      </c>
    </row>
    <row r="1461" spans="1:2" x14ac:dyDescent="0.2">
      <c r="A1461">
        <v>20598.538</v>
      </c>
      <c r="B1461">
        <v>-7.9863000000000004E-4</v>
      </c>
    </row>
    <row r="1462" spans="1:2" x14ac:dyDescent="0.2">
      <c r="A1462">
        <v>20598.544000000002</v>
      </c>
      <c r="B1462">
        <v>-7.9863000000000004E-4</v>
      </c>
    </row>
    <row r="1463" spans="1:2" x14ac:dyDescent="0.2">
      <c r="A1463">
        <v>20598.550999999999</v>
      </c>
      <c r="B1463">
        <v>-4.1124899999999999E-3</v>
      </c>
    </row>
    <row r="1464" spans="1:2" x14ac:dyDescent="0.2">
      <c r="A1464">
        <v>20598.557000000001</v>
      </c>
      <c r="B1464">
        <v>-7.9863000000000004E-4</v>
      </c>
    </row>
    <row r="1465" spans="1:2" x14ac:dyDescent="0.2">
      <c r="A1465">
        <v>20598.563999999998</v>
      </c>
      <c r="B1465">
        <v>-4.1124899999999999E-3</v>
      </c>
    </row>
    <row r="1466" spans="1:2" x14ac:dyDescent="0.2">
      <c r="A1466">
        <v>20598.571</v>
      </c>
      <c r="B1466">
        <v>-4.1124899999999999E-3</v>
      </c>
    </row>
    <row r="1467" spans="1:2" x14ac:dyDescent="0.2">
      <c r="A1467">
        <v>20598.577000000001</v>
      </c>
      <c r="B1467">
        <v>-7.9863000000000004E-4</v>
      </c>
    </row>
    <row r="1468" spans="1:2" x14ac:dyDescent="0.2">
      <c r="A1468">
        <v>20598.583999999999</v>
      </c>
      <c r="B1468">
        <v>-3.7168100000000001E-3</v>
      </c>
    </row>
    <row r="1469" spans="1:2" x14ac:dyDescent="0.2">
      <c r="A1469">
        <v>20598.59</v>
      </c>
      <c r="B1469">
        <v>-4.0295000000000001E-4</v>
      </c>
    </row>
    <row r="1470" spans="1:2" x14ac:dyDescent="0.2">
      <c r="A1470">
        <v>20598.597000000002</v>
      </c>
      <c r="B1470">
        <v>-4.0295000000000001E-4</v>
      </c>
    </row>
    <row r="1471" spans="1:2" x14ac:dyDescent="0.2">
      <c r="A1471">
        <v>20598.602999999999</v>
      </c>
      <c r="B1471">
        <v>-3.3418499999999999E-3</v>
      </c>
    </row>
    <row r="1472" spans="1:2" x14ac:dyDescent="0.2">
      <c r="A1472">
        <v>20598.61</v>
      </c>
      <c r="B1472">
        <v>3.2876799999999999E-3</v>
      </c>
    </row>
    <row r="1473" spans="1:2" x14ac:dyDescent="0.2">
      <c r="A1473">
        <v>20598.616999999998</v>
      </c>
      <c r="B1473">
        <v>-6.65389E-3</v>
      </c>
    </row>
    <row r="1474" spans="1:2" x14ac:dyDescent="0.2">
      <c r="A1474">
        <v>20598.623</v>
      </c>
      <c r="B1474">
        <v>2.6496699999999998E-3</v>
      </c>
    </row>
    <row r="1475" spans="1:2" x14ac:dyDescent="0.2">
      <c r="A1475">
        <v>20598.63</v>
      </c>
      <c r="B1475">
        <v>-3.3557600000000002E-3</v>
      </c>
    </row>
    <row r="1476" spans="1:2" x14ac:dyDescent="0.2">
      <c r="A1476">
        <v>20598.635999999999</v>
      </c>
      <c r="B1476">
        <v>-4.189E-5</v>
      </c>
    </row>
    <row r="1477" spans="1:2" x14ac:dyDescent="0.2">
      <c r="A1477">
        <v>20598.643</v>
      </c>
      <c r="B1477">
        <v>-4.189E-5</v>
      </c>
    </row>
    <row r="1478" spans="1:2" x14ac:dyDescent="0.2">
      <c r="A1478">
        <v>20598.649000000001</v>
      </c>
      <c r="B1478">
        <v>-3.3694200000000001E-3</v>
      </c>
    </row>
    <row r="1479" spans="1:2" x14ac:dyDescent="0.2">
      <c r="A1479">
        <v>20598.655999999999</v>
      </c>
      <c r="B1479">
        <v>-6.6814600000000002E-3</v>
      </c>
    </row>
    <row r="1480" spans="1:2" x14ac:dyDescent="0.2">
      <c r="A1480">
        <v>20598.662</v>
      </c>
      <c r="B1480">
        <v>-5.5550000000000002E-5</v>
      </c>
    </row>
    <row r="1481" spans="1:2" x14ac:dyDescent="0.2">
      <c r="A1481">
        <v>20598.669000000002</v>
      </c>
      <c r="B1481">
        <v>-5.5550000000000002E-5</v>
      </c>
    </row>
    <row r="1482" spans="1:2" x14ac:dyDescent="0.2">
      <c r="A1482">
        <v>20598.675999999999</v>
      </c>
      <c r="B1482">
        <v>-6.5806800000000002E-3</v>
      </c>
    </row>
    <row r="1483" spans="1:2" x14ac:dyDescent="0.2">
      <c r="A1483">
        <v>20598.682000000001</v>
      </c>
      <c r="B1483">
        <v>-3.2686400000000002E-3</v>
      </c>
    </row>
    <row r="1484" spans="1:2" x14ac:dyDescent="0.2">
      <c r="A1484">
        <v>20598.688999999998</v>
      </c>
      <c r="B1484">
        <v>4.5219999999999997E-5</v>
      </c>
    </row>
    <row r="1485" spans="1:2" x14ac:dyDescent="0.2">
      <c r="A1485">
        <v>20598.695</v>
      </c>
      <c r="B1485">
        <v>4.5219999999999997E-5</v>
      </c>
    </row>
    <row r="1486" spans="1:2" x14ac:dyDescent="0.2">
      <c r="A1486">
        <v>20598.702000000001</v>
      </c>
      <c r="B1486">
        <v>4.5219999999999997E-5</v>
      </c>
    </row>
    <row r="1487" spans="1:2" x14ac:dyDescent="0.2">
      <c r="A1487">
        <v>20598.707999999999</v>
      </c>
      <c r="B1487">
        <v>-3.2686400000000002E-3</v>
      </c>
    </row>
    <row r="1488" spans="1:2" x14ac:dyDescent="0.2">
      <c r="A1488">
        <v>20598.715</v>
      </c>
      <c r="B1488">
        <v>4.5219999999999997E-5</v>
      </c>
    </row>
    <row r="1489" spans="1:2" x14ac:dyDescent="0.2">
      <c r="A1489">
        <v>20598.722000000002</v>
      </c>
      <c r="B1489">
        <v>4.5219999999999997E-5</v>
      </c>
    </row>
    <row r="1490" spans="1:2" x14ac:dyDescent="0.2">
      <c r="A1490">
        <v>20598.727999999999</v>
      </c>
      <c r="B1490">
        <v>3.3609E-3</v>
      </c>
    </row>
    <row r="1491" spans="1:2" x14ac:dyDescent="0.2">
      <c r="A1491">
        <v>20598.735000000001</v>
      </c>
      <c r="B1491">
        <v>-6.5806800000000002E-3</v>
      </c>
    </row>
    <row r="1492" spans="1:2" x14ac:dyDescent="0.2">
      <c r="A1492">
        <v>20598.741000000002</v>
      </c>
      <c r="B1492">
        <v>-3.2686400000000002E-3</v>
      </c>
    </row>
    <row r="1493" spans="1:2" x14ac:dyDescent="0.2">
      <c r="A1493">
        <v>20598.748</v>
      </c>
      <c r="B1493">
        <v>4.5219999999999997E-5</v>
      </c>
    </row>
    <row r="1494" spans="1:2" x14ac:dyDescent="0.2">
      <c r="A1494">
        <v>20598.754000000001</v>
      </c>
      <c r="B1494">
        <v>4.5219999999999997E-5</v>
      </c>
    </row>
    <row r="1495" spans="1:2" x14ac:dyDescent="0.2">
      <c r="A1495">
        <v>20598.760999999999</v>
      </c>
      <c r="B1495">
        <v>4.5219999999999997E-5</v>
      </c>
    </row>
    <row r="1496" spans="1:2" x14ac:dyDescent="0.2">
      <c r="A1496">
        <v>20598.767</v>
      </c>
      <c r="B1496">
        <v>4.5219999999999997E-5</v>
      </c>
    </row>
    <row r="1497" spans="1:2" x14ac:dyDescent="0.2">
      <c r="A1497">
        <v>20598.774000000001</v>
      </c>
      <c r="B1497">
        <v>4.5219999999999997E-5</v>
      </c>
    </row>
    <row r="1498" spans="1:2" x14ac:dyDescent="0.2">
      <c r="A1498">
        <v>20598.780999999999</v>
      </c>
      <c r="B1498">
        <v>4.5219999999999997E-5</v>
      </c>
    </row>
    <row r="1499" spans="1:2" x14ac:dyDescent="0.2">
      <c r="A1499">
        <v>20598.787</v>
      </c>
      <c r="B1499">
        <v>4.5219999999999997E-5</v>
      </c>
    </row>
    <row r="1500" spans="1:2" x14ac:dyDescent="0.2">
      <c r="A1500">
        <v>20598.794000000002</v>
      </c>
      <c r="B1500">
        <v>-3.2686400000000002E-3</v>
      </c>
    </row>
    <row r="1501" spans="1:2" x14ac:dyDescent="0.2">
      <c r="A1501">
        <v>20598.8</v>
      </c>
      <c r="B1501">
        <v>4.5219999999999997E-5</v>
      </c>
    </row>
    <row r="1502" spans="1:2" x14ac:dyDescent="0.2">
      <c r="A1502">
        <v>20598.807000000001</v>
      </c>
      <c r="B1502">
        <v>4.5219999999999997E-5</v>
      </c>
    </row>
    <row r="1503" spans="1:2" x14ac:dyDescent="0.2">
      <c r="A1503">
        <v>20598.812999999998</v>
      </c>
      <c r="B1503">
        <v>3.3609E-3</v>
      </c>
    </row>
    <row r="1504" spans="1:2" x14ac:dyDescent="0.2">
      <c r="A1504">
        <v>20598.82</v>
      </c>
      <c r="B1504">
        <v>-3.2686400000000002E-3</v>
      </c>
    </row>
    <row r="1505" spans="1:2" x14ac:dyDescent="0.2">
      <c r="A1505">
        <v>20598.827000000001</v>
      </c>
      <c r="B1505">
        <v>4.5219999999999997E-5</v>
      </c>
    </row>
    <row r="1506" spans="1:2" x14ac:dyDescent="0.2">
      <c r="A1506">
        <v>20598.832999999999</v>
      </c>
      <c r="B1506">
        <v>-3.2686400000000002E-3</v>
      </c>
    </row>
    <row r="1507" spans="1:2" x14ac:dyDescent="0.2">
      <c r="A1507">
        <v>20598.84</v>
      </c>
      <c r="B1507">
        <v>4.5219999999999997E-5</v>
      </c>
    </row>
    <row r="1508" spans="1:2" x14ac:dyDescent="0.2">
      <c r="A1508">
        <v>20598.846000000001</v>
      </c>
      <c r="B1508">
        <v>3.3609E-3</v>
      </c>
    </row>
    <row r="1509" spans="1:2" x14ac:dyDescent="0.2">
      <c r="A1509">
        <v>20598.852999999999</v>
      </c>
      <c r="B1509">
        <v>4.5219999999999997E-5</v>
      </c>
    </row>
    <row r="1510" spans="1:2" x14ac:dyDescent="0.2">
      <c r="A1510">
        <v>20598.859</v>
      </c>
      <c r="B1510">
        <v>-3.2686400000000002E-3</v>
      </c>
    </row>
    <row r="1511" spans="1:2" x14ac:dyDescent="0.2">
      <c r="A1511">
        <v>20598.866000000002</v>
      </c>
      <c r="B1511">
        <v>3.3492700000000001E-3</v>
      </c>
    </row>
    <row r="1512" spans="1:2" x14ac:dyDescent="0.2">
      <c r="A1512">
        <v>20598.871999999999</v>
      </c>
      <c r="B1512">
        <v>3.3492700000000001E-3</v>
      </c>
    </row>
    <row r="1513" spans="1:2" x14ac:dyDescent="0.2">
      <c r="A1513">
        <v>20598.879000000001</v>
      </c>
      <c r="B1513">
        <v>3.3599999999999997E-5</v>
      </c>
    </row>
    <row r="1514" spans="1:2" x14ac:dyDescent="0.2">
      <c r="A1514">
        <v>20598.885999999999</v>
      </c>
      <c r="B1514">
        <v>3.3599999999999997E-5</v>
      </c>
    </row>
    <row r="1515" spans="1:2" x14ac:dyDescent="0.2">
      <c r="A1515">
        <v>20598.892</v>
      </c>
      <c r="B1515">
        <v>3.3599999999999997E-5</v>
      </c>
    </row>
    <row r="1516" spans="1:2" x14ac:dyDescent="0.2">
      <c r="A1516">
        <v>20598.899000000001</v>
      </c>
      <c r="B1516">
        <v>3.3599999999999997E-5</v>
      </c>
    </row>
    <row r="1517" spans="1:2" x14ac:dyDescent="0.2">
      <c r="A1517">
        <v>20598.904999999999</v>
      </c>
      <c r="B1517">
        <v>3.3599999999999997E-5</v>
      </c>
    </row>
    <row r="1518" spans="1:2" x14ac:dyDescent="0.2">
      <c r="A1518">
        <v>20598.912</v>
      </c>
      <c r="B1518">
        <v>3.3492700000000001E-3</v>
      </c>
    </row>
    <row r="1519" spans="1:2" x14ac:dyDescent="0.2">
      <c r="A1519">
        <v>20598.918000000001</v>
      </c>
      <c r="B1519">
        <v>3.3599999999999997E-5</v>
      </c>
    </row>
    <row r="1520" spans="1:2" x14ac:dyDescent="0.2">
      <c r="A1520">
        <v>20598.924999999999</v>
      </c>
      <c r="B1520">
        <v>3.3492700000000001E-3</v>
      </c>
    </row>
    <row r="1521" spans="1:2" x14ac:dyDescent="0.2">
      <c r="A1521">
        <v>20598.932000000001</v>
      </c>
      <c r="B1521">
        <v>3.3599999999999997E-5</v>
      </c>
    </row>
    <row r="1522" spans="1:2" x14ac:dyDescent="0.2">
      <c r="A1522">
        <v>20598.937999999998</v>
      </c>
      <c r="B1522">
        <v>3.3599999999999997E-5</v>
      </c>
    </row>
    <row r="1523" spans="1:2" x14ac:dyDescent="0.2">
      <c r="A1523">
        <v>20598.945</v>
      </c>
      <c r="B1523">
        <v>6.4051300000000002E-3</v>
      </c>
    </row>
    <row r="1524" spans="1:2" x14ac:dyDescent="0.2">
      <c r="A1524">
        <v>20598.951000000001</v>
      </c>
      <c r="B1524">
        <v>-2.90186E-3</v>
      </c>
    </row>
    <row r="1525" spans="1:2" x14ac:dyDescent="0.2">
      <c r="A1525">
        <v>20598.957999999999</v>
      </c>
      <c r="B1525">
        <v>3.7276800000000001E-3</v>
      </c>
    </row>
    <row r="1526" spans="1:2" x14ac:dyDescent="0.2">
      <c r="A1526">
        <v>20598.964</v>
      </c>
      <c r="B1526">
        <v>-6.2138899999999997E-3</v>
      </c>
    </row>
    <row r="1527" spans="1:2" x14ac:dyDescent="0.2">
      <c r="A1527">
        <v>20598.971000000001</v>
      </c>
      <c r="B1527">
        <v>3.7276800000000001E-3</v>
      </c>
    </row>
    <row r="1528" spans="1:2" x14ac:dyDescent="0.2">
      <c r="A1528">
        <v>20598.976999999999</v>
      </c>
      <c r="B1528">
        <v>4.1199999999999999E-4</v>
      </c>
    </row>
    <row r="1529" spans="1:2" x14ac:dyDescent="0.2">
      <c r="A1529">
        <v>20598.984</v>
      </c>
      <c r="B1529">
        <v>4.1199999999999999E-4</v>
      </c>
    </row>
    <row r="1530" spans="1:2" x14ac:dyDescent="0.2">
      <c r="A1530">
        <v>20598.991000000002</v>
      </c>
      <c r="B1530">
        <v>4.1199999999999999E-4</v>
      </c>
    </row>
    <row r="1531" spans="1:2" x14ac:dyDescent="0.2">
      <c r="A1531">
        <v>20598.996999999999</v>
      </c>
      <c r="B1531">
        <v>4.1199999999999999E-4</v>
      </c>
    </row>
    <row r="1532" spans="1:2" x14ac:dyDescent="0.2">
      <c r="A1532">
        <v>20599.004000000001</v>
      </c>
      <c r="B1532">
        <v>7.0451699999999999E-3</v>
      </c>
    </row>
    <row r="1533" spans="1:2" x14ac:dyDescent="0.2">
      <c r="A1533">
        <v>20599.009999999998</v>
      </c>
      <c r="B1533">
        <v>-2.90186E-3</v>
      </c>
    </row>
    <row r="1534" spans="1:2" x14ac:dyDescent="0.2">
      <c r="A1534">
        <v>20599.017</v>
      </c>
      <c r="B1534">
        <v>-2.90186E-3</v>
      </c>
    </row>
    <row r="1535" spans="1:2" x14ac:dyDescent="0.2">
      <c r="A1535">
        <v>20599.023000000001</v>
      </c>
      <c r="B1535">
        <v>4.1199999999999999E-4</v>
      </c>
    </row>
    <row r="1536" spans="1:2" x14ac:dyDescent="0.2">
      <c r="A1536">
        <v>20599.03</v>
      </c>
      <c r="B1536">
        <v>4.4236999999999998E-4</v>
      </c>
    </row>
    <row r="1537" spans="1:2" x14ac:dyDescent="0.2">
      <c r="A1537">
        <v>20599.037</v>
      </c>
      <c r="B1537">
        <v>3.7580600000000001E-3</v>
      </c>
    </row>
    <row r="1538" spans="1:2" x14ac:dyDescent="0.2">
      <c r="A1538">
        <v>20599.043000000001</v>
      </c>
      <c r="B1538">
        <v>-2.87149E-3</v>
      </c>
    </row>
    <row r="1539" spans="1:2" x14ac:dyDescent="0.2">
      <c r="A1539">
        <v>20599.05</v>
      </c>
      <c r="B1539">
        <v>5.243E-4</v>
      </c>
    </row>
    <row r="1540" spans="1:2" x14ac:dyDescent="0.2">
      <c r="A1540">
        <v>20599.056</v>
      </c>
      <c r="B1540">
        <v>5.243E-4</v>
      </c>
    </row>
    <row r="1541" spans="1:2" x14ac:dyDescent="0.2">
      <c r="A1541">
        <v>20599.062999999998</v>
      </c>
      <c r="B1541">
        <v>3.8399699999999998E-3</v>
      </c>
    </row>
    <row r="1542" spans="1:2" x14ac:dyDescent="0.2">
      <c r="A1542">
        <v>20599.069</v>
      </c>
      <c r="B1542">
        <v>-6.1016100000000004E-3</v>
      </c>
    </row>
    <row r="1543" spans="1:2" x14ac:dyDescent="0.2">
      <c r="A1543">
        <v>20599.076000000001</v>
      </c>
      <c r="B1543">
        <v>5.243E-4</v>
      </c>
    </row>
    <row r="1544" spans="1:2" x14ac:dyDescent="0.2">
      <c r="A1544">
        <v>20599.081999999999</v>
      </c>
      <c r="B1544">
        <v>5.243E-4</v>
      </c>
    </row>
    <row r="1545" spans="1:2" x14ac:dyDescent="0.2">
      <c r="A1545">
        <v>20599.089</v>
      </c>
      <c r="B1545">
        <v>5.243E-4</v>
      </c>
    </row>
    <row r="1546" spans="1:2" x14ac:dyDescent="0.2">
      <c r="A1546">
        <v>20599.096000000001</v>
      </c>
      <c r="B1546">
        <v>3.8399699999999998E-3</v>
      </c>
    </row>
    <row r="1547" spans="1:2" x14ac:dyDescent="0.2">
      <c r="A1547">
        <v>20599.101999999999</v>
      </c>
      <c r="B1547">
        <v>-2.7895699999999999E-3</v>
      </c>
    </row>
    <row r="1548" spans="1:2" x14ac:dyDescent="0.2">
      <c r="A1548">
        <v>20599.109</v>
      </c>
      <c r="B1548">
        <v>3.8399699999999998E-3</v>
      </c>
    </row>
    <row r="1549" spans="1:2" x14ac:dyDescent="0.2">
      <c r="A1549">
        <v>20599.115000000002</v>
      </c>
      <c r="B1549">
        <v>-2.7895699999999999E-3</v>
      </c>
    </row>
    <row r="1550" spans="1:2" x14ac:dyDescent="0.2">
      <c r="A1550">
        <v>20599.121999999999</v>
      </c>
      <c r="B1550">
        <v>3.8399699999999998E-3</v>
      </c>
    </row>
    <row r="1551" spans="1:2" x14ac:dyDescent="0.2">
      <c r="A1551">
        <v>20599.128000000001</v>
      </c>
      <c r="B1551">
        <v>5.243E-4</v>
      </c>
    </row>
    <row r="1552" spans="1:2" x14ac:dyDescent="0.2">
      <c r="A1552">
        <v>20599.134999999998</v>
      </c>
      <c r="B1552">
        <v>-2.7895699999999999E-3</v>
      </c>
    </row>
    <row r="1553" spans="1:2" x14ac:dyDescent="0.2">
      <c r="A1553">
        <v>20599.142</v>
      </c>
      <c r="B1553">
        <v>5.243E-4</v>
      </c>
    </row>
    <row r="1554" spans="1:2" x14ac:dyDescent="0.2">
      <c r="A1554">
        <v>20599.148000000001</v>
      </c>
      <c r="B1554">
        <v>5.243E-4</v>
      </c>
    </row>
    <row r="1555" spans="1:2" x14ac:dyDescent="0.2">
      <c r="A1555">
        <v>20599.154999999999</v>
      </c>
      <c r="B1555">
        <v>5.243E-4</v>
      </c>
    </row>
    <row r="1556" spans="1:2" x14ac:dyDescent="0.2">
      <c r="A1556">
        <v>20599.161</v>
      </c>
      <c r="B1556">
        <v>-2.7895699999999999E-3</v>
      </c>
    </row>
    <row r="1557" spans="1:2" x14ac:dyDescent="0.2">
      <c r="A1557">
        <v>20599.168000000001</v>
      </c>
      <c r="B1557">
        <v>3.8399699999999998E-3</v>
      </c>
    </row>
    <row r="1558" spans="1:2" x14ac:dyDescent="0.2">
      <c r="A1558">
        <v>20599.173999999999</v>
      </c>
      <c r="B1558">
        <v>5.243E-4</v>
      </c>
    </row>
    <row r="1559" spans="1:2" x14ac:dyDescent="0.2">
      <c r="A1559">
        <v>20599.181</v>
      </c>
      <c r="B1559">
        <v>5.243E-4</v>
      </c>
    </row>
    <row r="1560" spans="1:2" x14ac:dyDescent="0.2">
      <c r="A1560">
        <v>20599.187000000002</v>
      </c>
      <c r="B1560">
        <v>5.243E-4</v>
      </c>
    </row>
    <row r="1561" spans="1:2" x14ac:dyDescent="0.2">
      <c r="A1561">
        <v>20599.194</v>
      </c>
      <c r="B1561">
        <v>-2.7895699999999999E-3</v>
      </c>
    </row>
    <row r="1562" spans="1:2" x14ac:dyDescent="0.2">
      <c r="A1562">
        <v>20599.201000000001</v>
      </c>
      <c r="B1562">
        <v>5.243E-4</v>
      </c>
    </row>
    <row r="1563" spans="1:2" x14ac:dyDescent="0.2">
      <c r="A1563">
        <v>20599.206999999999</v>
      </c>
      <c r="B1563">
        <v>5.243E-4</v>
      </c>
    </row>
    <row r="1564" spans="1:2" x14ac:dyDescent="0.2">
      <c r="A1564">
        <v>20599.214</v>
      </c>
      <c r="B1564">
        <v>5.243E-4</v>
      </c>
    </row>
    <row r="1565" spans="1:2" x14ac:dyDescent="0.2">
      <c r="A1565">
        <v>20599.22</v>
      </c>
      <c r="B1565">
        <v>-2.7895699999999999E-3</v>
      </c>
    </row>
    <row r="1566" spans="1:2" x14ac:dyDescent="0.2">
      <c r="A1566">
        <v>20599.226999999999</v>
      </c>
      <c r="B1566">
        <v>5.243E-4</v>
      </c>
    </row>
    <row r="1567" spans="1:2" x14ac:dyDescent="0.2">
      <c r="A1567">
        <v>20599.233</v>
      </c>
      <c r="B1567">
        <v>-2.7895699999999999E-3</v>
      </c>
    </row>
    <row r="1568" spans="1:2" x14ac:dyDescent="0.2">
      <c r="A1568">
        <v>20599.240000000002</v>
      </c>
      <c r="B1568">
        <v>5.243E-4</v>
      </c>
    </row>
    <row r="1569" spans="1:2" x14ac:dyDescent="0.2">
      <c r="A1569">
        <v>20599.245999999999</v>
      </c>
      <c r="B1569">
        <v>-2.7895699999999999E-3</v>
      </c>
    </row>
    <row r="1570" spans="1:2" x14ac:dyDescent="0.2">
      <c r="A1570">
        <v>20599.253000000001</v>
      </c>
      <c r="B1570">
        <v>3.8399699999999998E-3</v>
      </c>
    </row>
    <row r="1571" spans="1:2" x14ac:dyDescent="0.2">
      <c r="A1571">
        <v>20599.259999999998</v>
      </c>
      <c r="B1571">
        <v>3.8399699999999998E-3</v>
      </c>
    </row>
    <row r="1572" spans="1:2" x14ac:dyDescent="0.2">
      <c r="A1572">
        <v>20599.266</v>
      </c>
      <c r="B1572">
        <v>5.243E-4</v>
      </c>
    </row>
    <row r="1573" spans="1:2" x14ac:dyDescent="0.2">
      <c r="A1573">
        <v>20599.273000000001</v>
      </c>
      <c r="B1573">
        <v>-2.9482999999999999E-4</v>
      </c>
    </row>
    <row r="1574" spans="1:2" x14ac:dyDescent="0.2">
      <c r="A1574">
        <v>20599.278999999999</v>
      </c>
      <c r="B1574">
        <v>5.243E-4</v>
      </c>
    </row>
    <row r="1575" spans="1:2" x14ac:dyDescent="0.2">
      <c r="A1575">
        <v>20599.286</v>
      </c>
      <c r="B1575">
        <v>3.8399800000000002E-3</v>
      </c>
    </row>
    <row r="1576" spans="1:2" x14ac:dyDescent="0.2">
      <c r="A1576">
        <v>20599.292000000001</v>
      </c>
      <c r="B1576">
        <v>5.243E-4</v>
      </c>
    </row>
    <row r="1577" spans="1:2" x14ac:dyDescent="0.2">
      <c r="A1577">
        <v>20599.298999999999</v>
      </c>
      <c r="B1577">
        <v>3.8399800000000002E-3</v>
      </c>
    </row>
    <row r="1578" spans="1:2" x14ac:dyDescent="0.2">
      <c r="A1578">
        <v>20599.306</v>
      </c>
      <c r="B1578">
        <v>5.243E-4</v>
      </c>
    </row>
    <row r="1579" spans="1:2" x14ac:dyDescent="0.2">
      <c r="A1579">
        <v>20599.312000000002</v>
      </c>
      <c r="B1579">
        <v>5.243E-4</v>
      </c>
    </row>
    <row r="1580" spans="1:2" x14ac:dyDescent="0.2">
      <c r="A1580">
        <v>20599.319</v>
      </c>
      <c r="B1580">
        <v>5.243E-4</v>
      </c>
    </row>
    <row r="1581" spans="1:2" x14ac:dyDescent="0.2">
      <c r="A1581">
        <v>20599.325000000001</v>
      </c>
      <c r="B1581">
        <v>5.243E-4</v>
      </c>
    </row>
    <row r="1582" spans="1:2" x14ac:dyDescent="0.2">
      <c r="A1582">
        <v>20599.331999999999</v>
      </c>
      <c r="B1582">
        <v>5.9383999999999999E-4</v>
      </c>
    </row>
    <row r="1583" spans="1:2" x14ac:dyDescent="0.2">
      <c r="A1583">
        <v>20599.338</v>
      </c>
      <c r="B1583">
        <v>-2.7200100000000001E-3</v>
      </c>
    </row>
    <row r="1584" spans="1:2" x14ac:dyDescent="0.2">
      <c r="A1584">
        <v>20599.345000000001</v>
      </c>
      <c r="B1584">
        <v>3.9095199999999997E-3</v>
      </c>
    </row>
    <row r="1585" spans="1:2" x14ac:dyDescent="0.2">
      <c r="A1585">
        <v>20599.350999999999</v>
      </c>
      <c r="B1585">
        <v>-2.7200100000000001E-3</v>
      </c>
    </row>
    <row r="1586" spans="1:2" x14ac:dyDescent="0.2">
      <c r="A1586">
        <v>20599.358</v>
      </c>
      <c r="B1586">
        <v>5.9383999999999999E-4</v>
      </c>
    </row>
    <row r="1587" spans="1:2" x14ac:dyDescent="0.2">
      <c r="A1587">
        <v>20599.365000000002</v>
      </c>
      <c r="B1587">
        <v>3.9095199999999997E-3</v>
      </c>
    </row>
    <row r="1588" spans="1:2" x14ac:dyDescent="0.2">
      <c r="A1588">
        <v>20599.370999999999</v>
      </c>
      <c r="B1588">
        <v>-6.0320499999999997E-3</v>
      </c>
    </row>
    <row r="1589" spans="1:2" x14ac:dyDescent="0.2">
      <c r="A1589">
        <v>20599.378000000001</v>
      </c>
      <c r="B1589">
        <v>3.9095199999999997E-3</v>
      </c>
    </row>
    <row r="1590" spans="1:2" x14ac:dyDescent="0.2">
      <c r="A1590">
        <v>20599.383999999998</v>
      </c>
      <c r="B1590">
        <v>5.9383999999999999E-4</v>
      </c>
    </row>
    <row r="1591" spans="1:2" x14ac:dyDescent="0.2">
      <c r="A1591">
        <v>20599.391</v>
      </c>
      <c r="B1591">
        <v>-5.9690300000000002E-3</v>
      </c>
    </row>
    <row r="1592" spans="1:2" x14ac:dyDescent="0.2">
      <c r="A1592">
        <v>20599.397000000001</v>
      </c>
      <c r="B1592">
        <v>6.5687999999999999E-4</v>
      </c>
    </row>
    <row r="1593" spans="1:2" x14ac:dyDescent="0.2">
      <c r="A1593">
        <v>20599.403999999999</v>
      </c>
      <c r="B1593">
        <v>-2.6569900000000001E-3</v>
      </c>
    </row>
    <row r="1594" spans="1:2" x14ac:dyDescent="0.2">
      <c r="A1594">
        <v>20599.411</v>
      </c>
      <c r="B1594">
        <v>6.5687999999999999E-4</v>
      </c>
    </row>
    <row r="1595" spans="1:2" x14ac:dyDescent="0.2">
      <c r="A1595">
        <v>20599.417000000001</v>
      </c>
      <c r="B1595">
        <v>-2.6569900000000001E-3</v>
      </c>
    </row>
    <row r="1596" spans="1:2" x14ac:dyDescent="0.2">
      <c r="A1596">
        <v>20599.423999999999</v>
      </c>
      <c r="B1596">
        <v>-2.6569900000000001E-3</v>
      </c>
    </row>
    <row r="1597" spans="1:2" x14ac:dyDescent="0.2">
      <c r="A1597">
        <v>20599.43</v>
      </c>
      <c r="B1597">
        <v>6.5687999999999999E-4</v>
      </c>
    </row>
    <row r="1598" spans="1:2" x14ac:dyDescent="0.2">
      <c r="A1598">
        <v>20599.437000000002</v>
      </c>
      <c r="B1598">
        <v>-5.9690300000000002E-3</v>
      </c>
    </row>
    <row r="1599" spans="1:2" x14ac:dyDescent="0.2">
      <c r="A1599">
        <v>20599.442999999999</v>
      </c>
      <c r="B1599">
        <v>3.97256E-3</v>
      </c>
    </row>
    <row r="1600" spans="1:2" x14ac:dyDescent="0.2">
      <c r="A1600">
        <v>20599.45</v>
      </c>
      <c r="B1600">
        <v>6.5687999999999999E-4</v>
      </c>
    </row>
    <row r="1601" spans="1:2" x14ac:dyDescent="0.2">
      <c r="A1601">
        <v>20599.455999999998</v>
      </c>
      <c r="B1601">
        <v>-2.6569900000000001E-3</v>
      </c>
    </row>
    <row r="1602" spans="1:2" x14ac:dyDescent="0.2">
      <c r="A1602">
        <v>20599.463</v>
      </c>
      <c r="B1602">
        <v>6.5687999999999999E-4</v>
      </c>
    </row>
    <row r="1603" spans="1:2" x14ac:dyDescent="0.2">
      <c r="A1603">
        <v>20599.47</v>
      </c>
      <c r="B1603">
        <v>-2.6569900000000001E-3</v>
      </c>
    </row>
    <row r="1604" spans="1:2" x14ac:dyDescent="0.2">
      <c r="A1604">
        <v>20599.475999999999</v>
      </c>
      <c r="B1604">
        <v>-2.6569900000000001E-3</v>
      </c>
    </row>
    <row r="1605" spans="1:2" x14ac:dyDescent="0.2">
      <c r="A1605">
        <v>20599.483</v>
      </c>
      <c r="B1605">
        <v>6.5687999999999999E-4</v>
      </c>
    </row>
    <row r="1606" spans="1:2" x14ac:dyDescent="0.2">
      <c r="A1606">
        <v>20599.489000000001</v>
      </c>
      <c r="B1606">
        <v>-5.9690300000000002E-3</v>
      </c>
    </row>
    <row r="1607" spans="1:2" x14ac:dyDescent="0.2">
      <c r="A1607">
        <v>20599.495999999999</v>
      </c>
      <c r="B1607">
        <v>-2.6569900000000001E-3</v>
      </c>
    </row>
    <row r="1608" spans="1:2" x14ac:dyDescent="0.2">
      <c r="A1608">
        <v>20599.502</v>
      </c>
      <c r="B1608">
        <v>6.5687999999999999E-4</v>
      </c>
    </row>
    <row r="1609" spans="1:2" x14ac:dyDescent="0.2">
      <c r="A1609">
        <v>20599.508999999998</v>
      </c>
      <c r="B1609">
        <v>-2.5623600000000001E-3</v>
      </c>
    </row>
    <row r="1610" spans="1:2" x14ac:dyDescent="0.2">
      <c r="A1610">
        <v>20599.516</v>
      </c>
      <c r="B1610">
        <v>7.9319999999999998E-4</v>
      </c>
    </row>
    <row r="1611" spans="1:2" x14ac:dyDescent="0.2">
      <c r="A1611">
        <v>20599.522000000001</v>
      </c>
      <c r="B1611">
        <v>-5.8326999999999997E-3</v>
      </c>
    </row>
    <row r="1612" spans="1:2" x14ac:dyDescent="0.2">
      <c r="A1612">
        <v>20599.528999999999</v>
      </c>
      <c r="B1612">
        <v>-5.7439300000000004E-3</v>
      </c>
    </row>
    <row r="1613" spans="1:2" x14ac:dyDescent="0.2">
      <c r="A1613">
        <v>20599.535</v>
      </c>
      <c r="B1613">
        <v>-5.8270700000000002E-3</v>
      </c>
    </row>
    <row r="1614" spans="1:2" x14ac:dyDescent="0.2">
      <c r="A1614">
        <v>20599.542000000001</v>
      </c>
      <c r="B1614">
        <v>-2.5150300000000001E-3</v>
      </c>
    </row>
    <row r="1615" spans="1:2" x14ac:dyDescent="0.2">
      <c r="A1615">
        <v>20599.547999999999</v>
      </c>
      <c r="B1615">
        <v>-2.5150300000000001E-3</v>
      </c>
    </row>
    <row r="1616" spans="1:2" x14ac:dyDescent="0.2">
      <c r="A1616">
        <v>20599.555</v>
      </c>
      <c r="B1616">
        <v>-2.5150300000000001E-3</v>
      </c>
    </row>
    <row r="1617" spans="1:2" x14ac:dyDescent="0.2">
      <c r="A1617">
        <v>20599.561000000002</v>
      </c>
      <c r="B1617">
        <v>-2.5150300000000001E-3</v>
      </c>
    </row>
    <row r="1618" spans="1:2" x14ac:dyDescent="0.2">
      <c r="A1618">
        <v>20599.567999999999</v>
      </c>
      <c r="B1618">
        <v>-2.5150300000000001E-3</v>
      </c>
    </row>
    <row r="1619" spans="1:2" x14ac:dyDescent="0.2">
      <c r="A1619">
        <v>20599.575000000001</v>
      </c>
      <c r="B1619">
        <v>-5.8270700000000002E-3</v>
      </c>
    </row>
    <row r="1620" spans="1:2" x14ac:dyDescent="0.2">
      <c r="A1620">
        <v>20599.580999999998</v>
      </c>
      <c r="B1620">
        <v>-5.8270700000000002E-3</v>
      </c>
    </row>
    <row r="1621" spans="1:2" x14ac:dyDescent="0.2">
      <c r="A1621">
        <v>20599.588</v>
      </c>
      <c r="B1621">
        <v>-2.5150300000000001E-3</v>
      </c>
    </row>
    <row r="1622" spans="1:2" x14ac:dyDescent="0.2">
      <c r="A1622">
        <v>20599.594000000001</v>
      </c>
      <c r="B1622">
        <v>-5.8270700000000002E-3</v>
      </c>
    </row>
    <row r="1623" spans="1:2" x14ac:dyDescent="0.2">
      <c r="A1623">
        <v>20599.600999999999</v>
      </c>
      <c r="B1623">
        <v>-3.27634E-3</v>
      </c>
    </row>
    <row r="1624" spans="1:2" x14ac:dyDescent="0.2">
      <c r="A1624">
        <v>20599.607</v>
      </c>
      <c r="B1624">
        <v>-5.8270700000000002E-3</v>
      </c>
    </row>
    <row r="1625" spans="1:2" x14ac:dyDescent="0.2">
      <c r="A1625">
        <v>20599.614000000001</v>
      </c>
      <c r="B1625">
        <v>7.9883000000000005E-4</v>
      </c>
    </row>
    <row r="1626" spans="1:2" x14ac:dyDescent="0.2">
      <c r="A1626">
        <v>20599.620999999999</v>
      </c>
      <c r="B1626">
        <v>-2.5150300000000001E-3</v>
      </c>
    </row>
    <row r="1627" spans="1:2" x14ac:dyDescent="0.2">
      <c r="A1627">
        <v>20599.627</v>
      </c>
      <c r="B1627">
        <v>-2.5150300000000001E-3</v>
      </c>
    </row>
    <row r="1628" spans="1:2" x14ac:dyDescent="0.2">
      <c r="A1628">
        <v>20599.633999999998</v>
      </c>
      <c r="B1628">
        <v>-2.5150300000000001E-3</v>
      </c>
    </row>
    <row r="1629" spans="1:2" x14ac:dyDescent="0.2">
      <c r="A1629">
        <v>20599.64</v>
      </c>
      <c r="B1629">
        <v>-2.5150300000000001E-3</v>
      </c>
    </row>
    <row r="1630" spans="1:2" x14ac:dyDescent="0.2">
      <c r="A1630">
        <v>20599.647000000001</v>
      </c>
      <c r="B1630">
        <v>-5.8270700000000002E-3</v>
      </c>
    </row>
    <row r="1631" spans="1:2" x14ac:dyDescent="0.2">
      <c r="A1631">
        <v>20599.652999999998</v>
      </c>
      <c r="B1631">
        <v>7.9883000000000005E-4</v>
      </c>
    </row>
    <row r="1632" spans="1:2" x14ac:dyDescent="0.2">
      <c r="A1632">
        <v>20599.66</v>
      </c>
      <c r="B1632">
        <v>-5.8270700000000002E-3</v>
      </c>
    </row>
    <row r="1633" spans="1:2" x14ac:dyDescent="0.2">
      <c r="A1633">
        <v>20599.666000000001</v>
      </c>
      <c r="B1633">
        <v>-5.8270700000000002E-3</v>
      </c>
    </row>
    <row r="1634" spans="1:2" x14ac:dyDescent="0.2">
      <c r="A1634">
        <v>20599.672999999999</v>
      </c>
      <c r="B1634">
        <v>-5.8270700000000002E-3</v>
      </c>
    </row>
    <row r="1635" spans="1:2" x14ac:dyDescent="0.2">
      <c r="A1635">
        <v>20599.68</v>
      </c>
      <c r="B1635">
        <v>-5.8270700000000002E-3</v>
      </c>
    </row>
    <row r="1636" spans="1:2" x14ac:dyDescent="0.2">
      <c r="A1636">
        <v>20599.686000000002</v>
      </c>
      <c r="B1636">
        <v>-2.5150300000000001E-3</v>
      </c>
    </row>
    <row r="1637" spans="1:2" x14ac:dyDescent="0.2">
      <c r="A1637">
        <v>20599.692999999999</v>
      </c>
      <c r="B1637">
        <v>-2.5150300000000001E-3</v>
      </c>
    </row>
    <row r="1638" spans="1:2" x14ac:dyDescent="0.2">
      <c r="A1638">
        <v>20599.699000000001</v>
      </c>
      <c r="B1638">
        <v>-5.8270700000000002E-3</v>
      </c>
    </row>
    <row r="1639" spans="1:2" x14ac:dyDescent="0.2">
      <c r="A1639">
        <v>20599.705999999998</v>
      </c>
      <c r="B1639">
        <v>-2.5150300000000001E-3</v>
      </c>
    </row>
    <row r="1640" spans="1:2" x14ac:dyDescent="0.2">
      <c r="A1640">
        <v>20599.712</v>
      </c>
      <c r="B1640">
        <v>7.9883000000000005E-4</v>
      </c>
    </row>
    <row r="1641" spans="1:2" x14ac:dyDescent="0.2">
      <c r="A1641">
        <v>20599.719000000001</v>
      </c>
      <c r="B1641">
        <v>-9.1372799999999994E-3</v>
      </c>
    </row>
    <row r="1642" spans="1:2" x14ac:dyDescent="0.2">
      <c r="A1642">
        <v>20599.725999999999</v>
      </c>
      <c r="B1642">
        <v>7.9883000000000005E-4</v>
      </c>
    </row>
    <row r="1643" spans="1:2" x14ac:dyDescent="0.2">
      <c r="A1643">
        <v>20599.732</v>
      </c>
      <c r="B1643">
        <v>-9.1372799999999994E-3</v>
      </c>
    </row>
    <row r="1644" spans="1:2" x14ac:dyDescent="0.2">
      <c r="A1644">
        <v>20599.739000000001</v>
      </c>
      <c r="B1644">
        <v>-5.8270700000000002E-3</v>
      </c>
    </row>
    <row r="1645" spans="1:2" x14ac:dyDescent="0.2">
      <c r="A1645">
        <v>20599.744999999999</v>
      </c>
      <c r="B1645">
        <v>-9.1372799999999994E-3</v>
      </c>
    </row>
    <row r="1646" spans="1:2" x14ac:dyDescent="0.2">
      <c r="A1646">
        <v>20599.752</v>
      </c>
      <c r="B1646">
        <v>-5.8270700000000002E-3</v>
      </c>
    </row>
    <row r="1647" spans="1:2" x14ac:dyDescent="0.2">
      <c r="A1647">
        <v>20599.758000000002</v>
      </c>
      <c r="B1647">
        <v>-9.1372799999999994E-3</v>
      </c>
    </row>
    <row r="1648" spans="1:2" x14ac:dyDescent="0.2">
      <c r="A1648">
        <v>20599.764999999999</v>
      </c>
      <c r="B1648">
        <v>-5.8270700000000002E-3</v>
      </c>
    </row>
    <row r="1649" spans="1:2" x14ac:dyDescent="0.2">
      <c r="A1649">
        <v>20599.771000000001</v>
      </c>
      <c r="B1649">
        <v>-5.4909099999999999E-3</v>
      </c>
    </row>
    <row r="1650" spans="1:2" x14ac:dyDescent="0.2">
      <c r="A1650">
        <v>20599.777999999998</v>
      </c>
      <c r="B1650">
        <v>-5.4909099999999999E-3</v>
      </c>
    </row>
    <row r="1651" spans="1:2" x14ac:dyDescent="0.2">
      <c r="A1651">
        <v>20599.785</v>
      </c>
      <c r="B1651">
        <v>-5.4909099999999999E-3</v>
      </c>
    </row>
    <row r="1652" spans="1:2" x14ac:dyDescent="0.2">
      <c r="A1652">
        <v>20599.791000000001</v>
      </c>
      <c r="B1652">
        <v>-2.1788699999999999E-3</v>
      </c>
    </row>
    <row r="1653" spans="1:2" x14ac:dyDescent="0.2">
      <c r="A1653">
        <v>20599.797999999999</v>
      </c>
      <c r="B1653">
        <v>-8.8011300000000008E-3</v>
      </c>
    </row>
    <row r="1654" spans="1:2" x14ac:dyDescent="0.2">
      <c r="A1654">
        <v>20599.804</v>
      </c>
      <c r="B1654">
        <v>-1.8672199999999999E-3</v>
      </c>
    </row>
    <row r="1655" spans="1:2" x14ac:dyDescent="0.2">
      <c r="A1655">
        <v>20599.811000000002</v>
      </c>
      <c r="B1655">
        <v>-5.1792699999999997E-3</v>
      </c>
    </row>
    <row r="1656" spans="1:2" x14ac:dyDescent="0.2">
      <c r="A1656">
        <v>20599.816999999999</v>
      </c>
      <c r="B1656">
        <v>-1.8672199999999999E-3</v>
      </c>
    </row>
    <row r="1657" spans="1:2" x14ac:dyDescent="0.2">
      <c r="A1657">
        <v>20599.824000000001</v>
      </c>
      <c r="B1657">
        <v>-5.1792699999999997E-3</v>
      </c>
    </row>
    <row r="1658" spans="1:2" x14ac:dyDescent="0.2">
      <c r="A1658">
        <v>20599.830999999998</v>
      </c>
      <c r="B1658">
        <v>-5.1792699999999997E-3</v>
      </c>
    </row>
    <row r="1659" spans="1:2" x14ac:dyDescent="0.2">
      <c r="A1659">
        <v>20599.837</v>
      </c>
      <c r="B1659">
        <v>-5.1792699999999997E-3</v>
      </c>
    </row>
    <row r="1660" spans="1:2" x14ac:dyDescent="0.2">
      <c r="A1660">
        <v>20599.844000000001</v>
      </c>
      <c r="B1660">
        <v>-5.1792699999999997E-3</v>
      </c>
    </row>
    <row r="1661" spans="1:2" x14ac:dyDescent="0.2">
      <c r="A1661">
        <v>20599.849999999999</v>
      </c>
      <c r="B1661">
        <v>-8.4894900000000006E-3</v>
      </c>
    </row>
    <row r="1662" spans="1:2" x14ac:dyDescent="0.2">
      <c r="A1662">
        <v>20599.857</v>
      </c>
      <c r="B1662">
        <v>-5.0784100000000002E-3</v>
      </c>
    </row>
    <row r="1663" spans="1:2" x14ac:dyDescent="0.2">
      <c r="A1663">
        <v>20599.863000000001</v>
      </c>
      <c r="B1663">
        <v>-8.3886299999999994E-3</v>
      </c>
    </row>
    <row r="1664" spans="1:2" x14ac:dyDescent="0.2">
      <c r="A1664">
        <v>20599.87</v>
      </c>
      <c r="B1664">
        <v>-5.0784100000000002E-3</v>
      </c>
    </row>
    <row r="1665" spans="1:2" x14ac:dyDescent="0.2">
      <c r="A1665">
        <v>20599.876</v>
      </c>
      <c r="B1665">
        <v>-1.76636E-3</v>
      </c>
    </row>
    <row r="1666" spans="1:2" x14ac:dyDescent="0.2">
      <c r="A1666">
        <v>20599.883000000002</v>
      </c>
      <c r="B1666">
        <v>-8.3886299999999994E-3</v>
      </c>
    </row>
    <row r="1667" spans="1:2" x14ac:dyDescent="0.2">
      <c r="A1667">
        <v>20599.89</v>
      </c>
      <c r="B1667">
        <v>-1.76636E-3</v>
      </c>
    </row>
    <row r="1668" spans="1:2" x14ac:dyDescent="0.2">
      <c r="A1668">
        <v>20599.896000000001</v>
      </c>
      <c r="B1668">
        <v>-8.3886299999999994E-3</v>
      </c>
    </row>
    <row r="1669" spans="1:2" x14ac:dyDescent="0.2">
      <c r="A1669">
        <v>20599.902999999998</v>
      </c>
      <c r="B1669">
        <v>-5.0784100000000002E-3</v>
      </c>
    </row>
    <row r="1670" spans="1:2" x14ac:dyDescent="0.2">
      <c r="A1670">
        <v>20599.909</v>
      </c>
      <c r="B1670">
        <v>-1.3876100000000001E-3</v>
      </c>
    </row>
    <row r="1671" spans="1:2" x14ac:dyDescent="0.2">
      <c r="A1671">
        <v>20599.916000000001</v>
      </c>
      <c r="B1671">
        <v>-8.0098900000000004E-3</v>
      </c>
    </row>
    <row r="1672" spans="1:2" x14ac:dyDescent="0.2">
      <c r="A1672">
        <v>20599.921999999999</v>
      </c>
      <c r="B1672">
        <v>9.2862999999999995E-4</v>
      </c>
    </row>
    <row r="1673" spans="1:2" x14ac:dyDescent="0.2">
      <c r="A1673">
        <v>20599.929</v>
      </c>
      <c r="B1673">
        <v>-7.9278899999999999E-3</v>
      </c>
    </row>
    <row r="1674" spans="1:2" x14ac:dyDescent="0.2">
      <c r="A1674">
        <v>20599.936000000002</v>
      </c>
      <c r="B1674">
        <v>-4.6176699999999999E-3</v>
      </c>
    </row>
    <row r="1675" spans="1:2" x14ac:dyDescent="0.2">
      <c r="A1675">
        <v>20599.941999999999</v>
      </c>
      <c r="B1675">
        <v>-4.6176699999999999E-3</v>
      </c>
    </row>
    <row r="1676" spans="1:2" x14ac:dyDescent="0.2">
      <c r="A1676">
        <v>20599.949000000001</v>
      </c>
      <c r="B1676">
        <v>-4.7175200000000002E-3</v>
      </c>
    </row>
    <row r="1677" spans="1:2" x14ac:dyDescent="0.2">
      <c r="A1677">
        <v>20599.955000000002</v>
      </c>
      <c r="B1677">
        <v>-4.7175200000000002E-3</v>
      </c>
    </row>
    <row r="1678" spans="1:2" x14ac:dyDescent="0.2">
      <c r="A1678">
        <v>20599.962</v>
      </c>
      <c r="B1678">
        <v>-8.0277500000000002E-3</v>
      </c>
    </row>
    <row r="1679" spans="1:2" x14ac:dyDescent="0.2">
      <c r="A1679">
        <v>20599.968000000001</v>
      </c>
      <c r="B1679">
        <v>-4.7175200000000002E-3</v>
      </c>
    </row>
    <row r="1680" spans="1:2" x14ac:dyDescent="0.2">
      <c r="A1680">
        <v>20599.974999999999</v>
      </c>
      <c r="B1680">
        <v>-4.7175200000000002E-3</v>
      </c>
    </row>
    <row r="1681" spans="1:2" x14ac:dyDescent="0.2">
      <c r="A1681">
        <v>20599.981</v>
      </c>
      <c r="B1681">
        <v>-1.133615E-2</v>
      </c>
    </row>
    <row r="1682" spans="1:2" x14ac:dyDescent="0.2">
      <c r="A1682">
        <v>20599.988000000001</v>
      </c>
      <c r="B1682">
        <v>-4.7175200000000002E-3</v>
      </c>
    </row>
    <row r="1683" spans="1:2" x14ac:dyDescent="0.2">
      <c r="A1683">
        <v>20599.994999999999</v>
      </c>
      <c r="B1683">
        <v>-8.0277500000000002E-3</v>
      </c>
    </row>
    <row r="1684" spans="1:2" x14ac:dyDescent="0.2">
      <c r="A1684">
        <v>20600.001</v>
      </c>
      <c r="B1684">
        <v>-4.7175200000000002E-3</v>
      </c>
    </row>
    <row r="1685" spans="1:2" x14ac:dyDescent="0.2">
      <c r="A1685">
        <v>20600.008000000002</v>
      </c>
      <c r="B1685">
        <v>-1.133615E-2</v>
      </c>
    </row>
    <row r="1686" spans="1:2" x14ac:dyDescent="0.2">
      <c r="A1686">
        <v>20600.013999999999</v>
      </c>
      <c r="B1686">
        <v>-8.0277500000000002E-3</v>
      </c>
    </row>
    <row r="1687" spans="1:2" x14ac:dyDescent="0.2">
      <c r="A1687">
        <v>20600.021000000001</v>
      </c>
      <c r="B1687">
        <v>-8.0890300000000005E-3</v>
      </c>
    </row>
    <row r="1688" spans="1:2" x14ac:dyDescent="0.2">
      <c r="A1688">
        <v>20600.026999999998</v>
      </c>
      <c r="B1688">
        <v>-8.0890300000000005E-3</v>
      </c>
    </row>
    <row r="1689" spans="1:2" x14ac:dyDescent="0.2">
      <c r="A1689">
        <v>20600.034</v>
      </c>
      <c r="B1689">
        <v>-4.7787899999999998E-3</v>
      </c>
    </row>
    <row r="1690" spans="1:2" x14ac:dyDescent="0.2">
      <c r="A1690">
        <v>20600.04</v>
      </c>
      <c r="B1690">
        <v>-1.46674E-3</v>
      </c>
    </row>
    <row r="1691" spans="1:2" x14ac:dyDescent="0.2">
      <c r="A1691">
        <v>20600.046999999999</v>
      </c>
      <c r="B1691">
        <v>-1.46674E-3</v>
      </c>
    </row>
    <row r="1692" spans="1:2" x14ac:dyDescent="0.2">
      <c r="A1692">
        <v>20600.054</v>
      </c>
      <c r="B1692">
        <v>-1.46674E-3</v>
      </c>
    </row>
    <row r="1693" spans="1:2" x14ac:dyDescent="0.2">
      <c r="A1693">
        <v>20600.060000000001</v>
      </c>
      <c r="B1693">
        <v>-4.7787899999999998E-3</v>
      </c>
    </row>
    <row r="1694" spans="1:2" x14ac:dyDescent="0.2">
      <c r="A1694">
        <v>20600.066999999999</v>
      </c>
      <c r="B1694">
        <v>-4.7787899999999998E-3</v>
      </c>
    </row>
    <row r="1695" spans="1:2" x14ac:dyDescent="0.2">
      <c r="A1695">
        <v>20600.073</v>
      </c>
      <c r="B1695">
        <v>-4.7787899999999998E-3</v>
      </c>
    </row>
    <row r="1696" spans="1:2" x14ac:dyDescent="0.2">
      <c r="A1696">
        <v>20600.080000000002</v>
      </c>
      <c r="B1696">
        <v>-8.0890300000000005E-3</v>
      </c>
    </row>
    <row r="1697" spans="1:2" x14ac:dyDescent="0.2">
      <c r="A1697">
        <v>20600.085999999999</v>
      </c>
      <c r="B1697">
        <v>-4.7787899999999998E-3</v>
      </c>
    </row>
    <row r="1698" spans="1:2" x14ac:dyDescent="0.2">
      <c r="A1698">
        <v>20600.093000000001</v>
      </c>
      <c r="B1698">
        <v>-4.7787899999999998E-3</v>
      </c>
    </row>
    <row r="1699" spans="1:2" x14ac:dyDescent="0.2">
      <c r="A1699">
        <v>20600.099999999999</v>
      </c>
      <c r="B1699">
        <v>-8.0890300000000005E-3</v>
      </c>
    </row>
    <row r="1700" spans="1:2" x14ac:dyDescent="0.2">
      <c r="A1700">
        <v>20600.106</v>
      </c>
      <c r="B1700">
        <v>-8.0890300000000005E-3</v>
      </c>
    </row>
    <row r="1701" spans="1:2" x14ac:dyDescent="0.2">
      <c r="A1701">
        <v>20600.113000000001</v>
      </c>
      <c r="B1701">
        <v>-4.7787899999999998E-3</v>
      </c>
    </row>
    <row r="1702" spans="1:2" x14ac:dyDescent="0.2">
      <c r="A1702">
        <v>20600.118999999999</v>
      </c>
      <c r="B1702">
        <v>-7.7033900000000001E-3</v>
      </c>
    </row>
    <row r="1703" spans="1:2" x14ac:dyDescent="0.2">
      <c r="A1703">
        <v>20600.126</v>
      </c>
      <c r="B1703">
        <v>-1.0811099999999999E-3</v>
      </c>
    </row>
    <row r="1704" spans="1:2" x14ac:dyDescent="0.2">
      <c r="A1704">
        <v>20600.132000000001</v>
      </c>
      <c r="B1704">
        <v>-4.3931600000000001E-3</v>
      </c>
    </row>
    <row r="1705" spans="1:2" x14ac:dyDescent="0.2">
      <c r="A1705">
        <v>20600.138999999999</v>
      </c>
      <c r="B1705">
        <v>-6.8546000000000004E-4</v>
      </c>
    </row>
    <row r="1706" spans="1:2" x14ac:dyDescent="0.2">
      <c r="A1706">
        <v>20600.145</v>
      </c>
      <c r="B1706">
        <v>-3.9975100000000001E-3</v>
      </c>
    </row>
    <row r="1707" spans="1:2" x14ac:dyDescent="0.2">
      <c r="A1707">
        <v>20600.151999999998</v>
      </c>
      <c r="B1707">
        <v>-3.9975100000000001E-3</v>
      </c>
    </row>
    <row r="1708" spans="1:2" x14ac:dyDescent="0.2">
      <c r="A1708">
        <v>20600.159</v>
      </c>
      <c r="B1708">
        <v>-6.1614999999999999E-4</v>
      </c>
    </row>
    <row r="1709" spans="1:2" x14ac:dyDescent="0.2">
      <c r="A1709">
        <v>20600.165000000001</v>
      </c>
      <c r="B1709">
        <v>-3.60867E-3</v>
      </c>
    </row>
    <row r="1710" spans="1:2" x14ac:dyDescent="0.2">
      <c r="A1710">
        <v>20600.171999999999</v>
      </c>
      <c r="B1710">
        <v>-3.60867E-3</v>
      </c>
    </row>
    <row r="1711" spans="1:2" x14ac:dyDescent="0.2">
      <c r="A1711">
        <v>20600.178</v>
      </c>
      <c r="B1711">
        <v>-3.60867E-3</v>
      </c>
    </row>
    <row r="1712" spans="1:2" x14ac:dyDescent="0.2">
      <c r="A1712">
        <v>20600.185000000001</v>
      </c>
      <c r="B1712">
        <v>-2.9662999999999998E-4</v>
      </c>
    </row>
    <row r="1713" spans="1:2" x14ac:dyDescent="0.2">
      <c r="A1713">
        <v>20600.190999999999</v>
      </c>
      <c r="B1713">
        <v>-3.60867E-3</v>
      </c>
    </row>
    <row r="1714" spans="1:2" x14ac:dyDescent="0.2">
      <c r="A1714">
        <v>20600.198</v>
      </c>
      <c r="B1714">
        <v>-2.9662999999999998E-4</v>
      </c>
    </row>
    <row r="1715" spans="1:2" x14ac:dyDescent="0.2">
      <c r="A1715">
        <v>20600.205000000002</v>
      </c>
      <c r="B1715">
        <v>-3.60867E-3</v>
      </c>
    </row>
    <row r="1716" spans="1:2" x14ac:dyDescent="0.2">
      <c r="A1716">
        <v>20600.210999999999</v>
      </c>
      <c r="B1716">
        <v>-3.60867E-3</v>
      </c>
    </row>
    <row r="1717" spans="1:2" x14ac:dyDescent="0.2">
      <c r="A1717">
        <v>20600.218000000001</v>
      </c>
      <c r="B1717">
        <v>-2.9662999999999998E-4</v>
      </c>
    </row>
    <row r="1718" spans="1:2" x14ac:dyDescent="0.2">
      <c r="A1718">
        <v>20600.223999999998</v>
      </c>
      <c r="B1718">
        <v>-2.9662999999999998E-4</v>
      </c>
    </row>
    <row r="1719" spans="1:2" x14ac:dyDescent="0.2">
      <c r="A1719">
        <v>20600.231</v>
      </c>
      <c r="B1719">
        <v>-2.9662999999999998E-4</v>
      </c>
    </row>
    <row r="1720" spans="1:2" x14ac:dyDescent="0.2">
      <c r="A1720">
        <v>20600.237000000001</v>
      </c>
      <c r="B1720">
        <v>-2.9662999999999998E-4</v>
      </c>
    </row>
    <row r="1721" spans="1:2" x14ac:dyDescent="0.2">
      <c r="A1721">
        <v>20600.243999999999</v>
      </c>
      <c r="B1721">
        <v>-3.60867E-3</v>
      </c>
    </row>
    <row r="1722" spans="1:2" x14ac:dyDescent="0.2">
      <c r="A1722">
        <v>20600.25</v>
      </c>
      <c r="B1722">
        <v>2.2225299999999999E-3</v>
      </c>
    </row>
    <row r="1723" spans="1:2" x14ac:dyDescent="0.2">
      <c r="A1723">
        <v>20600.257000000001</v>
      </c>
      <c r="B1723">
        <v>-3.6086899999999999E-3</v>
      </c>
    </row>
    <row r="1724" spans="1:2" x14ac:dyDescent="0.2">
      <c r="A1724">
        <v>20600.263999999999</v>
      </c>
      <c r="B1724">
        <v>-3.6086899999999999E-3</v>
      </c>
    </row>
    <row r="1725" spans="1:2" x14ac:dyDescent="0.2">
      <c r="A1725">
        <v>20600.27</v>
      </c>
      <c r="B1725">
        <v>-3.6086899999999999E-3</v>
      </c>
    </row>
    <row r="1726" spans="1:2" x14ac:dyDescent="0.2">
      <c r="A1726">
        <v>20600.276999999998</v>
      </c>
      <c r="B1726">
        <v>-3.6086899999999999E-3</v>
      </c>
    </row>
    <row r="1727" spans="1:2" x14ac:dyDescent="0.2">
      <c r="A1727">
        <v>20600.282999999999</v>
      </c>
      <c r="B1727">
        <v>-3.6086899999999999E-3</v>
      </c>
    </row>
    <row r="1728" spans="1:2" x14ac:dyDescent="0.2">
      <c r="A1728">
        <v>20600.29</v>
      </c>
      <c r="B1728">
        <v>-2.9664999999999997E-4</v>
      </c>
    </row>
    <row r="1729" spans="1:2" x14ac:dyDescent="0.2">
      <c r="A1729">
        <v>20600.295999999998</v>
      </c>
      <c r="B1729">
        <v>3.0172100000000002E-3</v>
      </c>
    </row>
    <row r="1730" spans="1:2" x14ac:dyDescent="0.2">
      <c r="A1730">
        <v>20600.303</v>
      </c>
      <c r="B1730">
        <v>-2.9664999999999997E-4</v>
      </c>
    </row>
    <row r="1731" spans="1:2" x14ac:dyDescent="0.2">
      <c r="A1731">
        <v>20600.310000000001</v>
      </c>
      <c r="B1731">
        <v>3.0172100000000002E-3</v>
      </c>
    </row>
    <row r="1732" spans="1:2" x14ac:dyDescent="0.2">
      <c r="A1732">
        <v>20600.315999999999</v>
      </c>
      <c r="B1732">
        <v>-2.2010000000000001E-4</v>
      </c>
    </row>
    <row r="1733" spans="1:2" x14ac:dyDescent="0.2">
      <c r="A1733">
        <v>20600.323</v>
      </c>
      <c r="B1733">
        <v>2.9950799999999998E-3</v>
      </c>
    </row>
    <row r="1734" spans="1:2" x14ac:dyDescent="0.2">
      <c r="A1734">
        <v>20600.329000000002</v>
      </c>
      <c r="B1734">
        <v>-3.1879E-4</v>
      </c>
    </row>
    <row r="1735" spans="1:2" x14ac:dyDescent="0.2">
      <c r="A1735">
        <v>20600.335999999999</v>
      </c>
      <c r="B1735">
        <v>2.9950799999999998E-3</v>
      </c>
    </row>
    <row r="1736" spans="1:2" x14ac:dyDescent="0.2">
      <c r="A1736">
        <v>20600.342000000001</v>
      </c>
      <c r="B1736">
        <v>-3.1879E-4</v>
      </c>
    </row>
    <row r="1737" spans="1:2" x14ac:dyDescent="0.2">
      <c r="A1737">
        <v>20600.348999999998</v>
      </c>
      <c r="B1737">
        <v>-3.1879E-4</v>
      </c>
    </row>
    <row r="1738" spans="1:2" x14ac:dyDescent="0.2">
      <c r="A1738">
        <v>20600.355</v>
      </c>
      <c r="B1738">
        <v>-3.1879E-4</v>
      </c>
    </row>
    <row r="1739" spans="1:2" x14ac:dyDescent="0.2">
      <c r="A1739">
        <v>20600.362000000001</v>
      </c>
      <c r="B1739">
        <v>-3.1879E-4</v>
      </c>
    </row>
    <row r="1740" spans="1:2" x14ac:dyDescent="0.2">
      <c r="A1740">
        <v>20600.368999999999</v>
      </c>
      <c r="B1740">
        <v>2.9950799999999998E-3</v>
      </c>
    </row>
    <row r="1741" spans="1:2" x14ac:dyDescent="0.2">
      <c r="A1741">
        <v>20600.375</v>
      </c>
      <c r="B1741">
        <v>-3.1879E-4</v>
      </c>
    </row>
    <row r="1742" spans="1:2" x14ac:dyDescent="0.2">
      <c r="A1742">
        <v>20600.382000000001</v>
      </c>
      <c r="B1742">
        <v>-3.1879E-4</v>
      </c>
    </row>
    <row r="1743" spans="1:2" x14ac:dyDescent="0.2">
      <c r="A1743">
        <v>20600.387999999999</v>
      </c>
      <c r="B1743">
        <v>6.3107700000000003E-3</v>
      </c>
    </row>
    <row r="1744" spans="1:2" x14ac:dyDescent="0.2">
      <c r="A1744">
        <v>20600.395</v>
      </c>
      <c r="B1744">
        <v>2.9950799999999998E-3</v>
      </c>
    </row>
    <row r="1745" spans="1:2" x14ac:dyDescent="0.2">
      <c r="A1745">
        <v>20600.401000000002</v>
      </c>
      <c r="B1745">
        <v>6.3107700000000003E-3</v>
      </c>
    </row>
    <row r="1746" spans="1:2" x14ac:dyDescent="0.2">
      <c r="A1746">
        <v>20600.407999999999</v>
      </c>
      <c r="B1746">
        <v>-3.1879E-4</v>
      </c>
    </row>
    <row r="1747" spans="1:2" x14ac:dyDescent="0.2">
      <c r="A1747">
        <v>20600.415000000001</v>
      </c>
      <c r="B1747">
        <v>-3.1879E-4</v>
      </c>
    </row>
    <row r="1748" spans="1:2" x14ac:dyDescent="0.2">
      <c r="A1748">
        <v>20600.420999999998</v>
      </c>
      <c r="B1748">
        <v>2.9950799999999998E-3</v>
      </c>
    </row>
    <row r="1749" spans="1:2" x14ac:dyDescent="0.2">
      <c r="A1749">
        <v>20600.428</v>
      </c>
      <c r="B1749">
        <v>2.9950799999999998E-3</v>
      </c>
    </row>
    <row r="1750" spans="1:2" x14ac:dyDescent="0.2">
      <c r="A1750">
        <v>20600.434000000001</v>
      </c>
      <c r="B1750">
        <v>6.3107700000000003E-3</v>
      </c>
    </row>
    <row r="1751" spans="1:2" x14ac:dyDescent="0.2">
      <c r="A1751">
        <v>20600.440999999999</v>
      </c>
      <c r="B1751">
        <v>-3.1879E-4</v>
      </c>
    </row>
    <row r="1752" spans="1:2" x14ac:dyDescent="0.2">
      <c r="A1752">
        <v>20600.447</v>
      </c>
      <c r="B1752">
        <v>6.6854899999999997E-3</v>
      </c>
    </row>
    <row r="1753" spans="1:2" x14ac:dyDescent="0.2">
      <c r="A1753">
        <v>20600.454000000002</v>
      </c>
      <c r="B1753">
        <v>3.3698000000000001E-3</v>
      </c>
    </row>
    <row r="1754" spans="1:2" x14ac:dyDescent="0.2">
      <c r="A1754">
        <v>20600.46</v>
      </c>
      <c r="B1754">
        <v>3.3698000000000001E-3</v>
      </c>
    </row>
    <row r="1755" spans="1:2" x14ac:dyDescent="0.2">
      <c r="A1755">
        <v>20600.467000000001</v>
      </c>
      <c r="B1755">
        <v>3.3698000000000001E-3</v>
      </c>
    </row>
    <row r="1756" spans="1:2" x14ac:dyDescent="0.2">
      <c r="A1756">
        <v>20600.473999999998</v>
      </c>
      <c r="B1756">
        <v>3.3698000000000001E-3</v>
      </c>
    </row>
    <row r="1757" spans="1:2" x14ac:dyDescent="0.2">
      <c r="A1757">
        <v>20600.48</v>
      </c>
      <c r="B1757">
        <v>6.6854899999999997E-3</v>
      </c>
    </row>
    <row r="1758" spans="1:2" x14ac:dyDescent="0.2">
      <c r="A1758">
        <v>20600.487000000001</v>
      </c>
      <c r="B1758">
        <v>3.3698000000000001E-3</v>
      </c>
    </row>
    <row r="1759" spans="1:2" x14ac:dyDescent="0.2">
      <c r="A1759">
        <v>20600.492999999999</v>
      </c>
      <c r="B1759">
        <v>3.3698000000000001E-3</v>
      </c>
    </row>
    <row r="1760" spans="1:2" x14ac:dyDescent="0.2">
      <c r="A1760">
        <v>20600.5</v>
      </c>
      <c r="B1760">
        <v>3.4001600000000002E-3</v>
      </c>
    </row>
    <row r="1761" spans="1:2" x14ac:dyDescent="0.2">
      <c r="A1761">
        <v>20600.506000000001</v>
      </c>
      <c r="B1761">
        <v>6.9039799999999997E-3</v>
      </c>
    </row>
    <row r="1762" spans="1:2" x14ac:dyDescent="0.2">
      <c r="A1762">
        <v>20600.512999999999</v>
      </c>
      <c r="B1762">
        <v>6.9039799999999997E-3</v>
      </c>
    </row>
    <row r="1763" spans="1:2" x14ac:dyDescent="0.2">
      <c r="A1763">
        <v>20600.52</v>
      </c>
      <c r="B1763">
        <v>3.5882700000000002E-3</v>
      </c>
    </row>
    <row r="1764" spans="1:2" x14ac:dyDescent="0.2">
      <c r="A1764">
        <v>20600.526000000002</v>
      </c>
      <c r="B1764">
        <v>6.9039799999999997E-3</v>
      </c>
    </row>
    <row r="1765" spans="1:2" x14ac:dyDescent="0.2">
      <c r="A1765">
        <v>20600.532999999999</v>
      </c>
      <c r="B1765">
        <v>3.5882700000000002E-3</v>
      </c>
    </row>
    <row r="1766" spans="1:2" x14ac:dyDescent="0.2">
      <c r="A1766">
        <v>20600.539000000001</v>
      </c>
      <c r="B1766">
        <v>6.9039799999999997E-3</v>
      </c>
    </row>
    <row r="1767" spans="1:2" x14ac:dyDescent="0.2">
      <c r="A1767">
        <v>20600.545999999998</v>
      </c>
      <c r="B1767">
        <v>6.9039799999999997E-3</v>
      </c>
    </row>
    <row r="1768" spans="1:2" x14ac:dyDescent="0.2">
      <c r="A1768">
        <v>20600.552</v>
      </c>
      <c r="B1768">
        <v>3.5882700000000002E-3</v>
      </c>
    </row>
    <row r="1769" spans="1:2" x14ac:dyDescent="0.2">
      <c r="A1769">
        <v>20600.559000000001</v>
      </c>
      <c r="B1769">
        <v>2.7437000000000002E-4</v>
      </c>
    </row>
    <row r="1770" spans="1:2" x14ac:dyDescent="0.2">
      <c r="A1770">
        <v>20600.564999999999</v>
      </c>
      <c r="B1770">
        <v>3.5882700000000002E-3</v>
      </c>
    </row>
    <row r="1771" spans="1:2" x14ac:dyDescent="0.2">
      <c r="A1771">
        <v>20600.572</v>
      </c>
      <c r="B1771">
        <v>3.5882700000000002E-3</v>
      </c>
    </row>
    <row r="1772" spans="1:2" x14ac:dyDescent="0.2">
      <c r="A1772">
        <v>20600.579000000002</v>
      </c>
      <c r="B1772">
        <v>6.0986800000000004E-3</v>
      </c>
    </row>
    <row r="1773" spans="1:2" x14ac:dyDescent="0.2">
      <c r="A1773">
        <v>20600.584999999999</v>
      </c>
      <c r="B1773">
        <v>3.5882399999999999E-3</v>
      </c>
    </row>
    <row r="1774" spans="1:2" x14ac:dyDescent="0.2">
      <c r="A1774">
        <v>20600.592000000001</v>
      </c>
      <c r="B1774">
        <v>3.5882399999999999E-3</v>
      </c>
    </row>
    <row r="1775" spans="1:2" x14ac:dyDescent="0.2">
      <c r="A1775">
        <v>20600.598000000002</v>
      </c>
      <c r="B1775">
        <v>6.9039499999999998E-3</v>
      </c>
    </row>
    <row r="1776" spans="1:2" x14ac:dyDescent="0.2">
      <c r="A1776">
        <v>20600.605</v>
      </c>
      <c r="B1776">
        <v>2.7434999999999997E-4</v>
      </c>
    </row>
    <row r="1777" spans="1:2" x14ac:dyDescent="0.2">
      <c r="A1777">
        <v>20600.611000000001</v>
      </c>
      <c r="B1777">
        <v>6.9039499999999998E-3</v>
      </c>
    </row>
    <row r="1778" spans="1:2" x14ac:dyDescent="0.2">
      <c r="A1778">
        <v>20600.617999999999</v>
      </c>
      <c r="B1778">
        <v>3.5882399999999999E-3</v>
      </c>
    </row>
    <row r="1779" spans="1:2" x14ac:dyDescent="0.2">
      <c r="A1779">
        <v>20600.625</v>
      </c>
      <c r="B1779">
        <v>6.8900899999999998E-3</v>
      </c>
    </row>
    <row r="1780" spans="1:2" x14ac:dyDescent="0.2">
      <c r="A1780">
        <v>20600.631000000001</v>
      </c>
      <c r="B1780">
        <v>6.8900899999999998E-3</v>
      </c>
    </row>
    <row r="1781" spans="1:2" x14ac:dyDescent="0.2">
      <c r="A1781">
        <v>20600.637999999999</v>
      </c>
      <c r="B1781">
        <v>2.6047E-4</v>
      </c>
    </row>
    <row r="1782" spans="1:2" x14ac:dyDescent="0.2">
      <c r="A1782">
        <v>20600.644</v>
      </c>
      <c r="B1782">
        <v>2.0076999999999999E-4</v>
      </c>
    </row>
    <row r="1783" spans="1:2" x14ac:dyDescent="0.2">
      <c r="A1783">
        <v>20600.651000000002</v>
      </c>
      <c r="B1783">
        <v>6.8304100000000003E-3</v>
      </c>
    </row>
    <row r="1784" spans="1:2" x14ac:dyDescent="0.2">
      <c r="A1784">
        <v>20600.656999999999</v>
      </c>
      <c r="B1784">
        <v>3.5146800000000001E-3</v>
      </c>
    </row>
    <row r="1785" spans="1:2" x14ac:dyDescent="0.2">
      <c r="A1785">
        <v>20600.664000000001</v>
      </c>
      <c r="B1785">
        <v>3.5146800000000001E-3</v>
      </c>
    </row>
    <row r="1786" spans="1:2" x14ac:dyDescent="0.2">
      <c r="A1786">
        <v>20600.669999999998</v>
      </c>
      <c r="B1786">
        <v>3.6096000000000001E-3</v>
      </c>
    </row>
    <row r="1787" spans="1:2" x14ac:dyDescent="0.2">
      <c r="A1787">
        <v>20600.677</v>
      </c>
      <c r="B1787">
        <v>6.9253300000000004E-3</v>
      </c>
    </row>
    <row r="1788" spans="1:2" x14ac:dyDescent="0.2">
      <c r="A1788">
        <v>20600.684000000001</v>
      </c>
      <c r="B1788">
        <v>6.9253300000000004E-3</v>
      </c>
    </row>
    <row r="1789" spans="1:2" x14ac:dyDescent="0.2">
      <c r="A1789">
        <v>20600.689999999999</v>
      </c>
      <c r="B1789">
        <v>6.9253300000000004E-3</v>
      </c>
    </row>
    <row r="1790" spans="1:2" x14ac:dyDescent="0.2">
      <c r="A1790">
        <v>20600.697</v>
      </c>
      <c r="B1790">
        <v>3.6096000000000001E-3</v>
      </c>
    </row>
    <row r="1791" spans="1:2" x14ac:dyDescent="0.2">
      <c r="A1791">
        <v>20600.703000000001</v>
      </c>
      <c r="B1791">
        <v>6.9253300000000004E-3</v>
      </c>
    </row>
    <row r="1792" spans="1:2" x14ac:dyDescent="0.2">
      <c r="A1792">
        <v>20600.71</v>
      </c>
      <c r="B1792">
        <v>3.50586E-3</v>
      </c>
    </row>
    <row r="1793" spans="1:2" x14ac:dyDescent="0.2">
      <c r="A1793">
        <v>20600.716</v>
      </c>
      <c r="B1793">
        <v>3.50586E-3</v>
      </c>
    </row>
    <row r="1794" spans="1:2" x14ac:dyDescent="0.2">
      <c r="A1794">
        <v>20600.723000000002</v>
      </c>
      <c r="B1794">
        <v>3.5479000000000001E-3</v>
      </c>
    </row>
    <row r="1795" spans="1:2" x14ac:dyDescent="0.2">
      <c r="A1795">
        <v>20600.73</v>
      </c>
      <c r="B1795">
        <v>3.5364300000000001E-3</v>
      </c>
    </row>
    <row r="1796" spans="1:2" x14ac:dyDescent="0.2">
      <c r="A1796">
        <v>20600.736000000001</v>
      </c>
      <c r="B1796">
        <v>6.8521500000000004E-3</v>
      </c>
    </row>
    <row r="1797" spans="1:2" x14ac:dyDescent="0.2">
      <c r="A1797">
        <v>20600.742999999999</v>
      </c>
      <c r="B1797">
        <v>2.3824999999999999E-4</v>
      </c>
    </row>
    <row r="1798" spans="1:2" x14ac:dyDescent="0.2">
      <c r="A1798">
        <v>20600.749</v>
      </c>
      <c r="B1798">
        <v>3.55215E-3</v>
      </c>
    </row>
    <row r="1799" spans="1:2" x14ac:dyDescent="0.2">
      <c r="A1799">
        <v>20600.756000000001</v>
      </c>
      <c r="B1799">
        <v>6.8678599999999999E-3</v>
      </c>
    </row>
    <row r="1800" spans="1:2" x14ac:dyDescent="0.2">
      <c r="A1800">
        <v>20600.761999999999</v>
      </c>
      <c r="B1800">
        <v>3.55215E-3</v>
      </c>
    </row>
    <row r="1801" spans="1:2" x14ac:dyDescent="0.2">
      <c r="A1801">
        <v>20600.769</v>
      </c>
      <c r="B1801">
        <v>3.55215E-3</v>
      </c>
    </row>
    <row r="1802" spans="1:2" x14ac:dyDescent="0.2">
      <c r="A1802">
        <v>20600.775000000001</v>
      </c>
      <c r="B1802">
        <v>6.8678599999999999E-3</v>
      </c>
    </row>
    <row r="1803" spans="1:2" x14ac:dyDescent="0.2">
      <c r="A1803">
        <v>20600.781999999999</v>
      </c>
      <c r="B1803">
        <v>2.3824999999999999E-4</v>
      </c>
    </row>
    <row r="1804" spans="1:2" x14ac:dyDescent="0.2">
      <c r="A1804">
        <v>20600.789000000001</v>
      </c>
      <c r="B1804">
        <v>6.8316899999999996E-3</v>
      </c>
    </row>
    <row r="1805" spans="1:2" x14ac:dyDescent="0.2">
      <c r="A1805">
        <v>20600.794999999998</v>
      </c>
      <c r="B1805">
        <v>1.0149210000000001E-2</v>
      </c>
    </row>
    <row r="1806" spans="1:2" x14ac:dyDescent="0.2">
      <c r="A1806">
        <v>20600.802</v>
      </c>
      <c r="B1806">
        <v>3.5159800000000001E-3</v>
      </c>
    </row>
    <row r="1807" spans="1:2" x14ac:dyDescent="0.2">
      <c r="A1807">
        <v>20600.808000000001</v>
      </c>
      <c r="B1807">
        <v>3.5159800000000001E-3</v>
      </c>
    </row>
    <row r="1808" spans="1:2" x14ac:dyDescent="0.2">
      <c r="A1808">
        <v>20600.814999999999</v>
      </c>
      <c r="B1808">
        <v>6.8316899999999996E-3</v>
      </c>
    </row>
    <row r="1809" spans="1:2" x14ac:dyDescent="0.2">
      <c r="A1809">
        <v>20600.821</v>
      </c>
      <c r="B1809">
        <v>3.5159800000000001E-3</v>
      </c>
    </row>
    <row r="1810" spans="1:2" x14ac:dyDescent="0.2">
      <c r="A1810">
        <v>20600.828000000001</v>
      </c>
      <c r="B1810">
        <v>2.9090000000000002E-4</v>
      </c>
    </row>
    <row r="1811" spans="1:2" x14ac:dyDescent="0.2">
      <c r="A1811">
        <v>20600.833999999999</v>
      </c>
      <c r="B1811">
        <v>3.53207E-3</v>
      </c>
    </row>
    <row r="1812" spans="1:2" x14ac:dyDescent="0.2">
      <c r="A1812">
        <v>20600.841</v>
      </c>
      <c r="B1812">
        <v>3.53207E-3</v>
      </c>
    </row>
    <row r="1813" spans="1:2" x14ac:dyDescent="0.2">
      <c r="A1813">
        <v>20600.848000000002</v>
      </c>
      <c r="B1813">
        <v>6.8477800000000004E-3</v>
      </c>
    </row>
    <row r="1814" spans="1:2" x14ac:dyDescent="0.2">
      <c r="A1814">
        <v>20600.853999999999</v>
      </c>
      <c r="B1814">
        <v>6.8477800000000004E-3</v>
      </c>
    </row>
    <row r="1815" spans="1:2" x14ac:dyDescent="0.2">
      <c r="A1815">
        <v>20600.861000000001</v>
      </c>
      <c r="B1815">
        <v>3.53207E-3</v>
      </c>
    </row>
    <row r="1816" spans="1:2" x14ac:dyDescent="0.2">
      <c r="A1816">
        <v>20600.866999999998</v>
      </c>
      <c r="B1816">
        <v>6.8477800000000004E-3</v>
      </c>
    </row>
    <row r="1817" spans="1:2" x14ac:dyDescent="0.2">
      <c r="A1817">
        <v>20600.874</v>
      </c>
      <c r="B1817">
        <v>3.53207E-3</v>
      </c>
    </row>
    <row r="1818" spans="1:2" x14ac:dyDescent="0.2">
      <c r="A1818">
        <v>20600.88</v>
      </c>
      <c r="B1818">
        <v>3.53207E-3</v>
      </c>
    </row>
    <row r="1819" spans="1:2" x14ac:dyDescent="0.2">
      <c r="A1819">
        <v>20600.886999999999</v>
      </c>
      <c r="B1819">
        <v>3.5951799999999999E-3</v>
      </c>
    </row>
    <row r="1820" spans="1:2" x14ac:dyDescent="0.2">
      <c r="A1820">
        <v>20600.894</v>
      </c>
      <c r="B1820">
        <v>2.8128000000000002E-4</v>
      </c>
    </row>
    <row r="1821" spans="1:2" x14ac:dyDescent="0.2">
      <c r="A1821">
        <v>20600.900000000001</v>
      </c>
      <c r="B1821">
        <v>2.8158800000000002E-3</v>
      </c>
    </row>
    <row r="1822" spans="1:2" x14ac:dyDescent="0.2">
      <c r="A1822">
        <v>20600.906999999999</v>
      </c>
      <c r="B1822">
        <v>3.5951999999999998E-3</v>
      </c>
    </row>
    <row r="1823" spans="1:2" x14ac:dyDescent="0.2">
      <c r="A1823">
        <v>20600.913</v>
      </c>
      <c r="B1823">
        <v>2.8130000000000001E-4</v>
      </c>
    </row>
    <row r="1824" spans="1:2" x14ac:dyDescent="0.2">
      <c r="A1824">
        <v>20600.919999999998</v>
      </c>
      <c r="B1824">
        <v>6.9109100000000001E-3</v>
      </c>
    </row>
    <row r="1825" spans="1:2" x14ac:dyDescent="0.2">
      <c r="A1825">
        <v>20600.925999999999</v>
      </c>
      <c r="B1825">
        <v>3.5951999999999998E-3</v>
      </c>
    </row>
    <row r="1826" spans="1:2" x14ac:dyDescent="0.2">
      <c r="A1826">
        <v>20600.933000000001</v>
      </c>
      <c r="B1826">
        <v>3.5951999999999998E-3</v>
      </c>
    </row>
    <row r="1827" spans="1:2" x14ac:dyDescent="0.2">
      <c r="A1827">
        <v>20600.938999999998</v>
      </c>
      <c r="B1827">
        <v>3.5151499999999999E-3</v>
      </c>
    </row>
    <row r="1828" spans="1:2" x14ac:dyDescent="0.2">
      <c r="A1828">
        <v>20600.946</v>
      </c>
      <c r="B1828">
        <v>2.0125000000000001E-4</v>
      </c>
    </row>
    <row r="1829" spans="1:2" x14ac:dyDescent="0.2">
      <c r="A1829">
        <v>20600.953000000001</v>
      </c>
      <c r="B1829">
        <v>3.5151499999999999E-3</v>
      </c>
    </row>
    <row r="1830" spans="1:2" x14ac:dyDescent="0.2">
      <c r="A1830">
        <v>20600.958999999999</v>
      </c>
      <c r="B1830">
        <v>6.8308600000000002E-3</v>
      </c>
    </row>
    <row r="1831" spans="1:2" x14ac:dyDescent="0.2">
      <c r="A1831">
        <v>20600.966</v>
      </c>
      <c r="B1831">
        <v>-3.1108300000000002E-3</v>
      </c>
    </row>
    <row r="1832" spans="1:2" x14ac:dyDescent="0.2">
      <c r="A1832">
        <v>20600.972000000002</v>
      </c>
      <c r="B1832">
        <v>3.5151499999999999E-3</v>
      </c>
    </row>
    <row r="1833" spans="1:2" x14ac:dyDescent="0.2">
      <c r="A1833">
        <v>20600.978999999999</v>
      </c>
      <c r="B1833">
        <v>3.5151499999999999E-3</v>
      </c>
    </row>
    <row r="1834" spans="1:2" x14ac:dyDescent="0.2">
      <c r="A1834">
        <v>20600.985000000001</v>
      </c>
      <c r="B1834">
        <v>3.5151499999999999E-3</v>
      </c>
    </row>
    <row r="1835" spans="1:2" x14ac:dyDescent="0.2">
      <c r="A1835">
        <v>20600.991999999998</v>
      </c>
      <c r="B1835">
        <v>-3.1108300000000002E-3</v>
      </c>
    </row>
    <row r="1836" spans="1:2" x14ac:dyDescent="0.2">
      <c r="A1836">
        <v>20600.999</v>
      </c>
      <c r="B1836">
        <v>3.5151499999999999E-3</v>
      </c>
    </row>
    <row r="1837" spans="1:2" x14ac:dyDescent="0.2">
      <c r="A1837">
        <v>20601.005000000001</v>
      </c>
      <c r="B1837">
        <v>-3.1108300000000002E-3</v>
      </c>
    </row>
    <row r="1838" spans="1:2" x14ac:dyDescent="0.2">
      <c r="A1838">
        <v>20601.011999999999</v>
      </c>
      <c r="B1838">
        <v>2.0125000000000001E-4</v>
      </c>
    </row>
    <row r="1839" spans="1:2" x14ac:dyDescent="0.2">
      <c r="A1839">
        <v>20601.018</v>
      </c>
      <c r="B1839">
        <v>-3.1108300000000002E-3</v>
      </c>
    </row>
    <row r="1840" spans="1:2" x14ac:dyDescent="0.2">
      <c r="A1840">
        <v>20601.025000000001</v>
      </c>
      <c r="B1840">
        <v>3.5151499999999999E-3</v>
      </c>
    </row>
    <row r="1841" spans="1:2" x14ac:dyDescent="0.2">
      <c r="A1841">
        <v>20601.030999999999</v>
      </c>
      <c r="B1841">
        <v>2.0125000000000001E-4</v>
      </c>
    </row>
    <row r="1842" spans="1:2" x14ac:dyDescent="0.2">
      <c r="A1842">
        <v>20601.038</v>
      </c>
      <c r="B1842">
        <v>3.5151499999999999E-3</v>
      </c>
    </row>
    <row r="1843" spans="1:2" x14ac:dyDescent="0.2">
      <c r="A1843">
        <v>20601.044000000002</v>
      </c>
      <c r="B1843">
        <v>2.0125000000000001E-4</v>
      </c>
    </row>
    <row r="1844" spans="1:2" x14ac:dyDescent="0.2">
      <c r="A1844">
        <v>20601.050999999999</v>
      </c>
      <c r="B1844">
        <v>2.0125000000000001E-4</v>
      </c>
    </row>
    <row r="1845" spans="1:2" x14ac:dyDescent="0.2">
      <c r="A1845">
        <v>20601.058000000001</v>
      </c>
      <c r="B1845">
        <v>-3.1703399999999998E-3</v>
      </c>
    </row>
    <row r="1846" spans="1:2" x14ac:dyDescent="0.2">
      <c r="A1846">
        <v>20601.063999999998</v>
      </c>
      <c r="B1846">
        <v>1.4174000000000001E-4</v>
      </c>
    </row>
    <row r="1847" spans="1:2" x14ac:dyDescent="0.2">
      <c r="A1847">
        <v>20601.071</v>
      </c>
      <c r="B1847">
        <v>1.4174000000000001E-4</v>
      </c>
    </row>
    <row r="1848" spans="1:2" x14ac:dyDescent="0.2">
      <c r="A1848">
        <v>20601.077000000001</v>
      </c>
      <c r="B1848">
        <v>1.4174000000000001E-4</v>
      </c>
    </row>
    <row r="1849" spans="1:2" x14ac:dyDescent="0.2">
      <c r="A1849">
        <v>20601.083999999999</v>
      </c>
      <c r="B1849">
        <v>1.4174000000000001E-4</v>
      </c>
    </row>
    <row r="1850" spans="1:2" x14ac:dyDescent="0.2">
      <c r="A1850">
        <v>20601.09</v>
      </c>
      <c r="B1850">
        <v>2.2378E-4</v>
      </c>
    </row>
    <row r="1851" spans="1:2" x14ac:dyDescent="0.2">
      <c r="A1851">
        <v>20601.097000000002</v>
      </c>
      <c r="B1851">
        <v>2.2378E-4</v>
      </c>
    </row>
    <row r="1852" spans="1:2" x14ac:dyDescent="0.2">
      <c r="A1852">
        <v>20601.103999999999</v>
      </c>
      <c r="B1852">
        <v>-3.08829E-3</v>
      </c>
    </row>
    <row r="1853" spans="1:2" x14ac:dyDescent="0.2">
      <c r="A1853">
        <v>20601.11</v>
      </c>
      <c r="B1853">
        <v>-3.0685500000000002E-3</v>
      </c>
    </row>
    <row r="1854" spans="1:2" x14ac:dyDescent="0.2">
      <c r="A1854">
        <v>20601.116999999998</v>
      </c>
      <c r="B1854">
        <v>2.4352999999999999E-4</v>
      </c>
    </row>
    <row r="1855" spans="1:2" x14ac:dyDescent="0.2">
      <c r="A1855">
        <v>20601.123</v>
      </c>
      <c r="B1855">
        <v>-2.7726000000000001E-3</v>
      </c>
    </row>
    <row r="1856" spans="1:2" x14ac:dyDescent="0.2">
      <c r="A1856">
        <v>20601.13</v>
      </c>
      <c r="B1856">
        <v>5.2826999999999995E-4</v>
      </c>
    </row>
    <row r="1857" spans="1:2" x14ac:dyDescent="0.2">
      <c r="A1857">
        <v>20601.135999999999</v>
      </c>
      <c r="B1857">
        <v>8.6465999999999995E-4</v>
      </c>
    </row>
    <row r="1858" spans="1:2" x14ac:dyDescent="0.2">
      <c r="A1858">
        <v>20601.143</v>
      </c>
      <c r="B1858">
        <v>8.6465999999999995E-4</v>
      </c>
    </row>
    <row r="1859" spans="1:2" x14ac:dyDescent="0.2">
      <c r="A1859">
        <v>20601.149000000001</v>
      </c>
      <c r="B1859">
        <v>8.6465999999999995E-4</v>
      </c>
    </row>
    <row r="1860" spans="1:2" x14ac:dyDescent="0.2">
      <c r="A1860">
        <v>20601.155999999999</v>
      </c>
      <c r="B1860">
        <v>8.6465999999999995E-4</v>
      </c>
    </row>
    <row r="1861" spans="1:2" x14ac:dyDescent="0.2">
      <c r="A1861">
        <v>20601.163</v>
      </c>
      <c r="B1861">
        <v>7.9202999999999999E-4</v>
      </c>
    </row>
    <row r="1862" spans="1:2" x14ac:dyDescent="0.2">
      <c r="A1862">
        <v>20601.169000000002</v>
      </c>
      <c r="B1862">
        <v>4.1394099999999996E-3</v>
      </c>
    </row>
    <row r="1863" spans="1:2" x14ac:dyDescent="0.2">
      <c r="A1863">
        <v>20601.175999999999</v>
      </c>
      <c r="B1863">
        <v>-2.48657E-3</v>
      </c>
    </row>
    <row r="1864" spans="1:2" x14ac:dyDescent="0.2">
      <c r="A1864">
        <v>20601.182000000001</v>
      </c>
      <c r="B1864">
        <v>8.2551E-4</v>
      </c>
    </row>
    <row r="1865" spans="1:2" x14ac:dyDescent="0.2">
      <c r="A1865">
        <v>20601.188999999998</v>
      </c>
      <c r="B1865">
        <v>-2.47087E-3</v>
      </c>
    </row>
    <row r="1866" spans="1:2" x14ac:dyDescent="0.2">
      <c r="A1866">
        <v>20601.195</v>
      </c>
      <c r="B1866">
        <v>-2.3457899999999999E-3</v>
      </c>
    </row>
    <row r="1867" spans="1:2" x14ac:dyDescent="0.2">
      <c r="A1867">
        <v>20601.202000000001</v>
      </c>
      <c r="B1867">
        <v>-2.1037500000000002E-3</v>
      </c>
    </row>
    <row r="1868" spans="1:2" x14ac:dyDescent="0.2">
      <c r="A1868">
        <v>20601.208999999999</v>
      </c>
      <c r="B1868">
        <v>1.20835E-3</v>
      </c>
    </row>
    <row r="1869" spans="1:2" x14ac:dyDescent="0.2">
      <c r="A1869">
        <v>20601.215</v>
      </c>
      <c r="B1869">
        <v>1.20835E-3</v>
      </c>
    </row>
    <row r="1870" spans="1:2" x14ac:dyDescent="0.2">
      <c r="A1870">
        <v>20601.222000000002</v>
      </c>
      <c r="B1870">
        <v>4.5986200000000003E-3</v>
      </c>
    </row>
    <row r="1871" spans="1:2" x14ac:dyDescent="0.2">
      <c r="A1871">
        <v>20601.227999999999</v>
      </c>
      <c r="B1871">
        <v>2.2263E-4</v>
      </c>
    </row>
    <row r="1872" spans="1:2" x14ac:dyDescent="0.2">
      <c r="A1872">
        <v>20601.235000000001</v>
      </c>
      <c r="B1872">
        <v>-2.1096000000000001E-3</v>
      </c>
    </row>
    <row r="1873" spans="1:2" x14ac:dyDescent="0.2">
      <c r="A1873">
        <v>20601.241000000002</v>
      </c>
      <c r="B1873">
        <v>1.20251E-3</v>
      </c>
    </row>
    <row r="1874" spans="1:2" x14ac:dyDescent="0.2">
      <c r="A1874">
        <v>20601.248</v>
      </c>
      <c r="B1874">
        <v>-2.1096000000000001E-3</v>
      </c>
    </row>
    <row r="1875" spans="1:2" x14ac:dyDescent="0.2">
      <c r="A1875">
        <v>20601.254000000001</v>
      </c>
      <c r="B1875">
        <v>1.20251E-3</v>
      </c>
    </row>
    <row r="1876" spans="1:2" x14ac:dyDescent="0.2">
      <c r="A1876">
        <v>20601.260999999999</v>
      </c>
      <c r="B1876">
        <v>-5.4198800000000002E-3</v>
      </c>
    </row>
    <row r="1877" spans="1:2" x14ac:dyDescent="0.2">
      <c r="A1877">
        <v>20601.268</v>
      </c>
      <c r="B1877">
        <v>-5.3777900000000003E-3</v>
      </c>
    </row>
    <row r="1878" spans="1:2" x14ac:dyDescent="0.2">
      <c r="A1878">
        <v>20601.274000000001</v>
      </c>
      <c r="B1878">
        <v>-2.0675099999999998E-3</v>
      </c>
    </row>
    <row r="1879" spans="1:2" x14ac:dyDescent="0.2">
      <c r="A1879">
        <v>20601.280999999999</v>
      </c>
      <c r="B1879">
        <v>-2.0675099999999998E-3</v>
      </c>
    </row>
    <row r="1880" spans="1:2" x14ac:dyDescent="0.2">
      <c r="A1880">
        <v>20601.287</v>
      </c>
      <c r="B1880">
        <v>1.2446E-3</v>
      </c>
    </row>
    <row r="1881" spans="1:2" x14ac:dyDescent="0.2">
      <c r="A1881">
        <v>20601.294000000002</v>
      </c>
      <c r="B1881">
        <v>1.2446E-3</v>
      </c>
    </row>
    <row r="1882" spans="1:2" x14ac:dyDescent="0.2">
      <c r="A1882">
        <v>20601.3</v>
      </c>
      <c r="B1882">
        <v>4.5585199999999999E-3</v>
      </c>
    </row>
    <row r="1883" spans="1:2" x14ac:dyDescent="0.2">
      <c r="A1883">
        <v>20601.307000000001</v>
      </c>
      <c r="B1883">
        <v>-2.0675099999999998E-3</v>
      </c>
    </row>
    <row r="1884" spans="1:2" x14ac:dyDescent="0.2">
      <c r="A1884">
        <v>20601.313999999998</v>
      </c>
      <c r="B1884">
        <v>-2.1374599999999999E-3</v>
      </c>
    </row>
    <row r="1885" spans="1:2" x14ac:dyDescent="0.2">
      <c r="A1885">
        <v>20601.32</v>
      </c>
      <c r="B1885">
        <v>1.17464E-3</v>
      </c>
    </row>
    <row r="1886" spans="1:2" x14ac:dyDescent="0.2">
      <c r="A1886">
        <v>20601.327000000001</v>
      </c>
      <c r="B1886">
        <v>1.0907899999999999E-3</v>
      </c>
    </row>
    <row r="1887" spans="1:2" x14ac:dyDescent="0.2">
      <c r="A1887">
        <v>20601.332999999999</v>
      </c>
      <c r="B1887">
        <v>-2.2213200000000002E-3</v>
      </c>
    </row>
    <row r="1888" spans="1:2" x14ac:dyDescent="0.2">
      <c r="A1888">
        <v>20601.34</v>
      </c>
      <c r="B1888">
        <v>-2.2213200000000002E-3</v>
      </c>
    </row>
    <row r="1889" spans="1:2" x14ac:dyDescent="0.2">
      <c r="A1889">
        <v>20601.346000000001</v>
      </c>
      <c r="B1889">
        <v>1.0907899999999999E-3</v>
      </c>
    </row>
    <row r="1890" spans="1:2" x14ac:dyDescent="0.2">
      <c r="A1890">
        <v>20601.352999999999</v>
      </c>
      <c r="B1890">
        <v>-2.2213200000000002E-3</v>
      </c>
    </row>
    <row r="1891" spans="1:2" x14ac:dyDescent="0.2">
      <c r="A1891">
        <v>20601.359</v>
      </c>
      <c r="B1891">
        <v>1.0907899999999999E-3</v>
      </c>
    </row>
    <row r="1892" spans="1:2" x14ac:dyDescent="0.2">
      <c r="A1892">
        <v>20601.366000000002</v>
      </c>
      <c r="B1892">
        <v>-2.2426600000000001E-3</v>
      </c>
    </row>
    <row r="1893" spans="1:2" x14ac:dyDescent="0.2">
      <c r="A1893">
        <v>20601.373</v>
      </c>
      <c r="B1893">
        <v>1.0694599999999999E-3</v>
      </c>
    </row>
    <row r="1894" spans="1:2" x14ac:dyDescent="0.2">
      <c r="A1894">
        <v>20601.379000000001</v>
      </c>
      <c r="B1894">
        <v>9.8657999999999992E-4</v>
      </c>
    </row>
    <row r="1895" spans="1:2" x14ac:dyDescent="0.2">
      <c r="A1895">
        <v>20601.385999999999</v>
      </c>
      <c r="B1895">
        <v>-2.3255300000000001E-3</v>
      </c>
    </row>
    <row r="1896" spans="1:2" x14ac:dyDescent="0.2">
      <c r="A1896">
        <v>20601.392</v>
      </c>
      <c r="B1896">
        <v>9.8657999999999992E-4</v>
      </c>
    </row>
    <row r="1897" spans="1:2" x14ac:dyDescent="0.2">
      <c r="A1897">
        <v>20601.399000000001</v>
      </c>
      <c r="B1897">
        <v>-2.3255300000000001E-3</v>
      </c>
    </row>
    <row r="1898" spans="1:2" x14ac:dyDescent="0.2">
      <c r="A1898">
        <v>20601.404999999999</v>
      </c>
      <c r="B1898">
        <v>9.8657999999999992E-4</v>
      </c>
    </row>
    <row r="1899" spans="1:2" x14ac:dyDescent="0.2">
      <c r="A1899">
        <v>20601.412</v>
      </c>
      <c r="B1899">
        <v>-2.22449E-3</v>
      </c>
    </row>
    <row r="1900" spans="1:2" x14ac:dyDescent="0.2">
      <c r="A1900">
        <v>20601.419000000002</v>
      </c>
      <c r="B1900">
        <v>1.1033E-3</v>
      </c>
    </row>
    <row r="1901" spans="1:2" x14ac:dyDescent="0.2">
      <c r="A1901">
        <v>20601.424999999999</v>
      </c>
      <c r="B1901">
        <v>1.0671599999999999E-3</v>
      </c>
    </row>
    <row r="1902" spans="1:2" x14ac:dyDescent="0.2">
      <c r="A1902">
        <v>20601.432000000001</v>
      </c>
      <c r="B1902">
        <v>-5.5552300000000004E-3</v>
      </c>
    </row>
    <row r="1903" spans="1:2" x14ac:dyDescent="0.2">
      <c r="A1903">
        <v>20601.437999999998</v>
      </c>
      <c r="B1903">
        <v>1.0671599999999999E-3</v>
      </c>
    </row>
    <row r="1904" spans="1:2" x14ac:dyDescent="0.2">
      <c r="A1904">
        <v>20601.445</v>
      </c>
      <c r="B1904">
        <v>-2.24494E-3</v>
      </c>
    </row>
    <row r="1905" spans="1:2" x14ac:dyDescent="0.2">
      <c r="A1905">
        <v>20601.451000000001</v>
      </c>
      <c r="B1905">
        <v>1.0671599999999999E-3</v>
      </c>
    </row>
    <row r="1906" spans="1:2" x14ac:dyDescent="0.2">
      <c r="A1906">
        <v>20601.457999999999</v>
      </c>
      <c r="B1906">
        <v>1.0671599999999999E-3</v>
      </c>
    </row>
    <row r="1907" spans="1:2" x14ac:dyDescent="0.2">
      <c r="A1907">
        <v>20601.464</v>
      </c>
      <c r="B1907">
        <v>1.0671599999999999E-3</v>
      </c>
    </row>
    <row r="1908" spans="1:2" x14ac:dyDescent="0.2">
      <c r="A1908">
        <v>20601.471000000001</v>
      </c>
      <c r="B1908">
        <v>1.3697200000000001E-3</v>
      </c>
    </row>
    <row r="1909" spans="1:2" x14ac:dyDescent="0.2">
      <c r="A1909">
        <v>20601.477999999999</v>
      </c>
      <c r="B1909">
        <v>1.3697200000000001E-3</v>
      </c>
    </row>
    <row r="1910" spans="1:2" x14ac:dyDescent="0.2">
      <c r="A1910">
        <v>20601.484</v>
      </c>
      <c r="B1910">
        <v>-1.9423800000000001E-3</v>
      </c>
    </row>
    <row r="1911" spans="1:2" x14ac:dyDescent="0.2">
      <c r="A1911">
        <v>20601.491000000002</v>
      </c>
      <c r="B1911">
        <v>-5.2526500000000002E-3</v>
      </c>
    </row>
    <row r="1912" spans="1:2" x14ac:dyDescent="0.2">
      <c r="A1912">
        <v>20601.496999999999</v>
      </c>
      <c r="B1912">
        <v>4.5309199999999999E-3</v>
      </c>
    </row>
    <row r="1913" spans="1:2" x14ac:dyDescent="0.2">
      <c r="A1913">
        <v>20601.504000000001</v>
      </c>
      <c r="B1913">
        <v>-2.09509E-3</v>
      </c>
    </row>
    <row r="1914" spans="1:2" x14ac:dyDescent="0.2">
      <c r="A1914">
        <v>20601.509999999998</v>
      </c>
      <c r="B1914">
        <v>1.2170099999999999E-3</v>
      </c>
    </row>
    <row r="1915" spans="1:2" x14ac:dyDescent="0.2">
      <c r="A1915">
        <v>20601.517</v>
      </c>
      <c r="B1915">
        <v>-2.09509E-3</v>
      </c>
    </row>
    <row r="1916" spans="1:2" x14ac:dyDescent="0.2">
      <c r="A1916">
        <v>20601.524000000001</v>
      </c>
      <c r="B1916">
        <v>-2.09509E-3</v>
      </c>
    </row>
    <row r="1917" spans="1:2" x14ac:dyDescent="0.2">
      <c r="A1917">
        <v>20601.53</v>
      </c>
      <c r="B1917">
        <v>1.2170099999999999E-3</v>
      </c>
    </row>
    <row r="1918" spans="1:2" x14ac:dyDescent="0.2">
      <c r="A1918">
        <v>20601.537</v>
      </c>
      <c r="B1918">
        <v>-2.09509E-3</v>
      </c>
    </row>
    <row r="1919" spans="1:2" x14ac:dyDescent="0.2">
      <c r="A1919">
        <v>20601.543000000001</v>
      </c>
      <c r="B1919">
        <v>1.2170099999999999E-3</v>
      </c>
    </row>
    <row r="1920" spans="1:2" x14ac:dyDescent="0.2">
      <c r="A1920">
        <v>20601.55</v>
      </c>
      <c r="B1920">
        <v>3.4370400000000001E-3</v>
      </c>
    </row>
    <row r="1921" spans="1:2" x14ac:dyDescent="0.2">
      <c r="A1921">
        <v>20601.556</v>
      </c>
      <c r="B1921">
        <v>-2.0950700000000001E-3</v>
      </c>
    </row>
    <row r="1922" spans="1:2" x14ac:dyDescent="0.2">
      <c r="A1922">
        <v>20601.562999999998</v>
      </c>
      <c r="B1922">
        <v>-2.0950700000000001E-3</v>
      </c>
    </row>
    <row r="1923" spans="1:2" x14ac:dyDescent="0.2">
      <c r="A1923">
        <v>20601.569</v>
      </c>
      <c r="B1923">
        <v>-2.0950700000000001E-3</v>
      </c>
    </row>
    <row r="1924" spans="1:2" x14ac:dyDescent="0.2">
      <c r="A1924">
        <v>20601.576000000001</v>
      </c>
      <c r="B1924">
        <v>-2.0950700000000001E-3</v>
      </c>
    </row>
    <row r="1925" spans="1:2" x14ac:dyDescent="0.2">
      <c r="A1925">
        <v>20601.582999999999</v>
      </c>
      <c r="B1925">
        <v>1.21703E-3</v>
      </c>
    </row>
    <row r="1926" spans="1:2" x14ac:dyDescent="0.2">
      <c r="A1926">
        <v>20601.589</v>
      </c>
      <c r="B1926">
        <v>-5.0266900000000003E-3</v>
      </c>
    </row>
    <row r="1927" spans="1:2" x14ac:dyDescent="0.2">
      <c r="A1927">
        <v>20601.596000000001</v>
      </c>
      <c r="B1927">
        <v>1.5956799999999999E-3</v>
      </c>
    </row>
    <row r="1928" spans="1:2" x14ac:dyDescent="0.2">
      <c r="A1928">
        <v>20601.601999999999</v>
      </c>
      <c r="B1928">
        <v>-1.71641E-3</v>
      </c>
    </row>
    <row r="1929" spans="1:2" x14ac:dyDescent="0.2">
      <c r="A1929">
        <v>20601.609</v>
      </c>
      <c r="B1929">
        <v>1.9916199999999999E-3</v>
      </c>
    </row>
    <row r="1930" spans="1:2" x14ac:dyDescent="0.2">
      <c r="A1930">
        <v>20601.615000000002</v>
      </c>
      <c r="B1930">
        <v>1.9916199999999999E-3</v>
      </c>
    </row>
    <row r="1931" spans="1:2" x14ac:dyDescent="0.2">
      <c r="A1931">
        <v>20601.621999999999</v>
      </c>
      <c r="B1931">
        <v>1.9916199999999999E-3</v>
      </c>
    </row>
    <row r="1932" spans="1:2" x14ac:dyDescent="0.2">
      <c r="A1932">
        <v>20601.628000000001</v>
      </c>
      <c r="B1932">
        <v>-4.6307600000000003E-3</v>
      </c>
    </row>
    <row r="1933" spans="1:2" x14ac:dyDescent="0.2">
      <c r="A1933">
        <v>20601.634999999998</v>
      </c>
      <c r="B1933">
        <v>-1.32048E-3</v>
      </c>
    </row>
    <row r="1934" spans="1:2" x14ac:dyDescent="0.2">
      <c r="A1934">
        <v>20601.642</v>
      </c>
      <c r="B1934">
        <v>-1.32048E-3</v>
      </c>
    </row>
    <row r="1935" spans="1:2" x14ac:dyDescent="0.2">
      <c r="A1935">
        <v>20601.648000000001</v>
      </c>
      <c r="B1935">
        <v>-1.32048E-3</v>
      </c>
    </row>
    <row r="1936" spans="1:2" x14ac:dyDescent="0.2">
      <c r="A1936">
        <v>20601.654999999999</v>
      </c>
      <c r="B1936">
        <v>1.9916199999999999E-3</v>
      </c>
    </row>
    <row r="1937" spans="1:2" x14ac:dyDescent="0.2">
      <c r="A1937">
        <v>20601.661</v>
      </c>
      <c r="B1937">
        <v>1.9916199999999999E-3</v>
      </c>
    </row>
    <row r="1938" spans="1:2" x14ac:dyDescent="0.2">
      <c r="A1938">
        <v>20601.668000000001</v>
      </c>
      <c r="B1938">
        <v>1.9916199999999999E-3</v>
      </c>
    </row>
    <row r="1939" spans="1:2" x14ac:dyDescent="0.2">
      <c r="A1939">
        <v>20601.673999999999</v>
      </c>
      <c r="B1939">
        <v>5.40049E-3</v>
      </c>
    </row>
    <row r="1940" spans="1:2" x14ac:dyDescent="0.2">
      <c r="A1940">
        <v>20601.681</v>
      </c>
      <c r="B1940">
        <v>-1.2255300000000001E-3</v>
      </c>
    </row>
    <row r="1941" spans="1:2" x14ac:dyDescent="0.2">
      <c r="A1941">
        <v>20601.687999999998</v>
      </c>
      <c r="B1941">
        <v>2.0865699999999998E-3</v>
      </c>
    </row>
    <row r="1942" spans="1:2" x14ac:dyDescent="0.2">
      <c r="A1942">
        <v>20601.694</v>
      </c>
      <c r="B1942">
        <v>-1.28539E-3</v>
      </c>
    </row>
    <row r="1943" spans="1:2" x14ac:dyDescent="0.2">
      <c r="A1943">
        <v>20601.701000000001</v>
      </c>
      <c r="B1943">
        <v>-1.28539E-3</v>
      </c>
    </row>
    <row r="1944" spans="1:2" x14ac:dyDescent="0.2">
      <c r="A1944">
        <v>20601.706999999999</v>
      </c>
      <c r="B1944">
        <v>-1.28539E-3</v>
      </c>
    </row>
    <row r="1945" spans="1:2" x14ac:dyDescent="0.2">
      <c r="A1945">
        <v>20601.714</v>
      </c>
      <c r="B1945">
        <v>2.0267000000000002E-3</v>
      </c>
    </row>
    <row r="1946" spans="1:2" x14ac:dyDescent="0.2">
      <c r="A1946">
        <v>20601.72</v>
      </c>
      <c r="B1946">
        <v>5.3406199999999999E-3</v>
      </c>
    </row>
    <row r="1947" spans="1:2" x14ac:dyDescent="0.2">
      <c r="A1947">
        <v>20601.726999999999</v>
      </c>
      <c r="B1947">
        <v>2.0267000000000002E-3</v>
      </c>
    </row>
    <row r="1948" spans="1:2" x14ac:dyDescent="0.2">
      <c r="A1948">
        <v>20601.733</v>
      </c>
      <c r="B1948">
        <v>5.3406199999999999E-3</v>
      </c>
    </row>
    <row r="1949" spans="1:2" x14ac:dyDescent="0.2">
      <c r="A1949">
        <v>20601.740000000002</v>
      </c>
      <c r="B1949">
        <v>2.0267000000000002E-3</v>
      </c>
    </row>
    <row r="1950" spans="1:2" x14ac:dyDescent="0.2">
      <c r="A1950">
        <v>20601.746999999999</v>
      </c>
      <c r="B1950">
        <v>2.0267000000000002E-3</v>
      </c>
    </row>
    <row r="1951" spans="1:2" x14ac:dyDescent="0.2">
      <c r="A1951">
        <v>20601.753000000001</v>
      </c>
      <c r="B1951">
        <v>2.0267000000000002E-3</v>
      </c>
    </row>
    <row r="1952" spans="1:2" x14ac:dyDescent="0.2">
      <c r="A1952">
        <v>20601.759999999998</v>
      </c>
      <c r="B1952">
        <v>5.3406199999999999E-3</v>
      </c>
    </row>
    <row r="1953" spans="1:2" x14ac:dyDescent="0.2">
      <c r="A1953">
        <v>20601.766</v>
      </c>
      <c r="B1953">
        <v>5.2810399999999999E-3</v>
      </c>
    </row>
    <row r="1954" spans="1:2" x14ac:dyDescent="0.2">
      <c r="A1954">
        <v>20601.773000000001</v>
      </c>
      <c r="B1954">
        <v>-1.34498E-3</v>
      </c>
    </row>
    <row r="1955" spans="1:2" x14ac:dyDescent="0.2">
      <c r="A1955">
        <v>20601.778999999999</v>
      </c>
      <c r="B1955">
        <v>1.9671200000000002E-3</v>
      </c>
    </row>
    <row r="1956" spans="1:2" x14ac:dyDescent="0.2">
      <c r="A1956">
        <v>20601.786</v>
      </c>
      <c r="B1956">
        <v>2.0491099999999998E-3</v>
      </c>
    </row>
    <row r="1957" spans="1:2" x14ac:dyDescent="0.2">
      <c r="A1957">
        <v>20601.793000000001</v>
      </c>
      <c r="B1957">
        <v>5.3630300000000004E-3</v>
      </c>
    </row>
    <row r="1958" spans="1:2" x14ac:dyDescent="0.2">
      <c r="A1958">
        <v>20601.798999999999</v>
      </c>
      <c r="B1958">
        <v>-1.2629900000000001E-3</v>
      </c>
    </row>
    <row r="1959" spans="1:2" x14ac:dyDescent="0.2">
      <c r="A1959">
        <v>20601.806</v>
      </c>
      <c r="B1959">
        <v>5.3630300000000004E-3</v>
      </c>
    </row>
    <row r="1960" spans="1:2" x14ac:dyDescent="0.2">
      <c r="A1960">
        <v>20601.812000000002</v>
      </c>
      <c r="B1960">
        <v>2.0491099999999998E-3</v>
      </c>
    </row>
    <row r="1961" spans="1:2" x14ac:dyDescent="0.2">
      <c r="A1961">
        <v>20601.819</v>
      </c>
      <c r="B1961">
        <v>5.3630300000000004E-3</v>
      </c>
    </row>
    <row r="1962" spans="1:2" x14ac:dyDescent="0.2">
      <c r="A1962">
        <v>20601.825000000001</v>
      </c>
      <c r="B1962">
        <v>5.3517900000000004E-3</v>
      </c>
    </row>
    <row r="1963" spans="1:2" x14ac:dyDescent="0.2">
      <c r="A1963">
        <v>20601.831999999999</v>
      </c>
      <c r="B1963">
        <v>5.3517900000000004E-3</v>
      </c>
    </row>
    <row r="1964" spans="1:2" x14ac:dyDescent="0.2">
      <c r="A1964">
        <v>20601.838</v>
      </c>
      <c r="B1964">
        <v>5.3517900000000004E-3</v>
      </c>
    </row>
    <row r="1965" spans="1:2" x14ac:dyDescent="0.2">
      <c r="A1965">
        <v>20601.845000000001</v>
      </c>
      <c r="B1965">
        <v>5.3517900000000004E-3</v>
      </c>
    </row>
    <row r="1966" spans="1:2" x14ac:dyDescent="0.2">
      <c r="A1966">
        <v>20601.851999999999</v>
      </c>
      <c r="B1966">
        <v>2.2258099999999999E-3</v>
      </c>
    </row>
    <row r="1967" spans="1:2" x14ac:dyDescent="0.2">
      <c r="A1967">
        <v>20601.858</v>
      </c>
      <c r="B1967">
        <v>2.2258099999999999E-3</v>
      </c>
    </row>
    <row r="1968" spans="1:2" x14ac:dyDescent="0.2">
      <c r="A1968">
        <v>20601.865000000002</v>
      </c>
      <c r="B1968">
        <v>8.8554800000000006E-3</v>
      </c>
    </row>
    <row r="1969" spans="1:2" x14ac:dyDescent="0.2">
      <c r="A1969">
        <v>20601.870999999999</v>
      </c>
      <c r="B1969">
        <v>5.5397399999999996E-3</v>
      </c>
    </row>
    <row r="1970" spans="1:2" x14ac:dyDescent="0.2">
      <c r="A1970">
        <v>20601.878000000001</v>
      </c>
      <c r="B1970">
        <v>7.7995499999999997E-3</v>
      </c>
    </row>
    <row r="1971" spans="1:2" x14ac:dyDescent="0.2">
      <c r="A1971">
        <v>20601.883999999998</v>
      </c>
      <c r="B1971">
        <v>5.5397399999999996E-3</v>
      </c>
    </row>
    <row r="1972" spans="1:2" x14ac:dyDescent="0.2">
      <c r="A1972">
        <v>20601.891</v>
      </c>
      <c r="B1972">
        <v>5.9723399999999996E-3</v>
      </c>
    </row>
    <row r="1973" spans="1:2" x14ac:dyDescent="0.2">
      <c r="A1973">
        <v>20601.898000000001</v>
      </c>
      <c r="B1973">
        <v>6.0611299999999996E-3</v>
      </c>
    </row>
    <row r="1974" spans="1:2" x14ac:dyDescent="0.2">
      <c r="A1974">
        <v>20601.903999999999</v>
      </c>
      <c r="B1974">
        <v>2.7472099999999999E-3</v>
      </c>
    </row>
    <row r="1975" spans="1:2" x14ac:dyDescent="0.2">
      <c r="A1975">
        <v>20601.911</v>
      </c>
      <c r="B1975">
        <v>2.7472099999999999E-3</v>
      </c>
    </row>
    <row r="1976" spans="1:2" x14ac:dyDescent="0.2">
      <c r="A1976">
        <v>20601.917000000001</v>
      </c>
      <c r="B1976">
        <v>6.0611299999999996E-3</v>
      </c>
    </row>
    <row r="1977" spans="1:2" x14ac:dyDescent="0.2">
      <c r="A1977">
        <v>20601.923999999999</v>
      </c>
      <c r="B1977">
        <v>6.4462199999999999E-3</v>
      </c>
    </row>
    <row r="1978" spans="1:2" x14ac:dyDescent="0.2">
      <c r="A1978">
        <v>20601.93</v>
      </c>
      <c r="B1978">
        <v>3.0747600000000002E-3</v>
      </c>
    </row>
    <row r="1979" spans="1:2" x14ac:dyDescent="0.2">
      <c r="A1979">
        <v>20601.937000000002</v>
      </c>
      <c r="B1979">
        <v>6.3886799999999999E-3</v>
      </c>
    </row>
    <row r="1980" spans="1:2" x14ac:dyDescent="0.2">
      <c r="A1980">
        <v>20601.942999999999</v>
      </c>
      <c r="B1980">
        <v>3.0747600000000002E-3</v>
      </c>
    </row>
    <row r="1981" spans="1:2" x14ac:dyDescent="0.2">
      <c r="A1981">
        <v>20601.95</v>
      </c>
      <c r="B1981">
        <v>6.3886799999999999E-3</v>
      </c>
    </row>
    <row r="1982" spans="1:2" x14ac:dyDescent="0.2">
      <c r="A1982">
        <v>20601.956999999999</v>
      </c>
      <c r="B1982">
        <v>6.3886799999999999E-3</v>
      </c>
    </row>
    <row r="1983" spans="1:2" x14ac:dyDescent="0.2">
      <c r="A1983">
        <v>20601.963</v>
      </c>
      <c r="B1983">
        <v>3.0747600000000002E-3</v>
      </c>
    </row>
    <row r="1984" spans="1:2" x14ac:dyDescent="0.2">
      <c r="A1984">
        <v>20601.97</v>
      </c>
      <c r="B1984">
        <v>3.0747600000000002E-3</v>
      </c>
    </row>
    <row r="1985" spans="1:2" x14ac:dyDescent="0.2">
      <c r="A1985">
        <v>20601.975999999999</v>
      </c>
      <c r="B1985">
        <v>6.2885800000000002E-3</v>
      </c>
    </row>
    <row r="1986" spans="1:2" x14ac:dyDescent="0.2">
      <c r="A1986">
        <v>20601.983</v>
      </c>
      <c r="B1986">
        <v>9.6043199999999995E-3</v>
      </c>
    </row>
    <row r="1987" spans="1:2" x14ac:dyDescent="0.2">
      <c r="A1987">
        <v>20601.989000000001</v>
      </c>
      <c r="B1987">
        <v>2.9746600000000001E-3</v>
      </c>
    </row>
    <row r="1988" spans="1:2" x14ac:dyDescent="0.2">
      <c r="A1988">
        <v>20601.995999999999</v>
      </c>
      <c r="B1988">
        <v>2.9746600000000001E-3</v>
      </c>
    </row>
    <row r="1989" spans="1:2" x14ac:dyDescent="0.2">
      <c r="A1989">
        <v>20602.003000000001</v>
      </c>
      <c r="B1989">
        <v>9.6043199999999995E-3</v>
      </c>
    </row>
    <row r="1990" spans="1:2" x14ac:dyDescent="0.2">
      <c r="A1990">
        <v>20602.008999999998</v>
      </c>
      <c r="B1990">
        <v>9.6743300000000001E-3</v>
      </c>
    </row>
    <row r="1991" spans="1:2" x14ac:dyDescent="0.2">
      <c r="A1991">
        <v>20602.016</v>
      </c>
      <c r="B1991">
        <v>6.3585899999999999E-3</v>
      </c>
    </row>
    <row r="1992" spans="1:2" x14ac:dyDescent="0.2">
      <c r="A1992">
        <v>20602.022000000001</v>
      </c>
      <c r="B1992">
        <v>9.6743300000000001E-3</v>
      </c>
    </row>
    <row r="1993" spans="1:2" x14ac:dyDescent="0.2">
      <c r="A1993">
        <v>20602.028999999999</v>
      </c>
      <c r="B1993">
        <v>6.3585899999999999E-3</v>
      </c>
    </row>
    <row r="1994" spans="1:2" x14ac:dyDescent="0.2">
      <c r="A1994">
        <v>20602.035</v>
      </c>
      <c r="B1994">
        <v>9.6743300000000001E-3</v>
      </c>
    </row>
    <row r="1995" spans="1:2" x14ac:dyDescent="0.2">
      <c r="A1995">
        <v>20602.042000000001</v>
      </c>
      <c r="B1995">
        <v>3.0446800000000001E-3</v>
      </c>
    </row>
    <row r="1996" spans="1:2" x14ac:dyDescent="0.2">
      <c r="A1996">
        <v>20602.047999999999</v>
      </c>
      <c r="B1996">
        <v>6.3224400000000004E-3</v>
      </c>
    </row>
    <row r="1997" spans="1:2" x14ac:dyDescent="0.2">
      <c r="A1997">
        <v>20602.055</v>
      </c>
      <c r="B1997">
        <v>3.0085200000000002E-3</v>
      </c>
    </row>
    <row r="1998" spans="1:2" x14ac:dyDescent="0.2">
      <c r="A1998">
        <v>20602.062000000002</v>
      </c>
      <c r="B1998">
        <v>6.3224400000000004E-3</v>
      </c>
    </row>
    <row r="1999" spans="1:2" x14ac:dyDescent="0.2">
      <c r="A1999">
        <v>20602.067999999999</v>
      </c>
      <c r="B1999">
        <v>2.8279099999999999E-3</v>
      </c>
    </row>
    <row r="2000" spans="1:2" x14ac:dyDescent="0.2">
      <c r="A2000">
        <v>20602.075000000001</v>
      </c>
      <c r="B2000">
        <v>6.1418200000000001E-3</v>
      </c>
    </row>
    <row r="2001" spans="1:2" x14ac:dyDescent="0.2">
      <c r="A2001">
        <v>20602.080999999998</v>
      </c>
      <c r="B2001">
        <v>9.4575500000000003E-3</v>
      </c>
    </row>
    <row r="2002" spans="1:2" x14ac:dyDescent="0.2">
      <c r="A2002">
        <v>20602.088</v>
      </c>
      <c r="B2002">
        <v>6.1418200000000001E-3</v>
      </c>
    </row>
    <row r="2003" spans="1:2" x14ac:dyDescent="0.2">
      <c r="A2003">
        <v>20602.094000000001</v>
      </c>
      <c r="B2003">
        <v>9.4575500000000003E-3</v>
      </c>
    </row>
    <row r="2004" spans="1:2" x14ac:dyDescent="0.2">
      <c r="A2004">
        <v>20602.100999999999</v>
      </c>
      <c r="B2004">
        <v>6.1418200000000001E-3</v>
      </c>
    </row>
    <row r="2005" spans="1:2" x14ac:dyDescent="0.2">
      <c r="A2005">
        <v>20602.108</v>
      </c>
      <c r="B2005">
        <v>6.1418200000000001E-3</v>
      </c>
    </row>
    <row r="2006" spans="1:2" x14ac:dyDescent="0.2">
      <c r="A2006">
        <v>20602.114000000001</v>
      </c>
      <c r="B2006">
        <v>6.1418200000000001E-3</v>
      </c>
    </row>
    <row r="2007" spans="1:2" x14ac:dyDescent="0.2">
      <c r="A2007">
        <v>20602.120999999999</v>
      </c>
      <c r="B2007">
        <v>6.1418200000000001E-3</v>
      </c>
    </row>
    <row r="2008" spans="1:2" x14ac:dyDescent="0.2">
      <c r="A2008">
        <v>20602.127</v>
      </c>
      <c r="B2008">
        <v>2.8279099999999999E-3</v>
      </c>
    </row>
    <row r="2009" spans="1:2" x14ac:dyDescent="0.2">
      <c r="A2009">
        <v>20602.133999999998</v>
      </c>
      <c r="B2009">
        <v>2.8279099999999999E-3</v>
      </c>
    </row>
    <row r="2010" spans="1:2" x14ac:dyDescent="0.2">
      <c r="A2010">
        <v>20602.14</v>
      </c>
      <c r="B2010">
        <v>6.1418200000000001E-3</v>
      </c>
    </row>
    <row r="2011" spans="1:2" x14ac:dyDescent="0.2">
      <c r="A2011">
        <v>20602.147000000001</v>
      </c>
      <c r="B2011">
        <v>2.8279099999999999E-3</v>
      </c>
    </row>
    <row r="2012" spans="1:2" x14ac:dyDescent="0.2">
      <c r="A2012">
        <v>20602.152999999998</v>
      </c>
      <c r="B2012">
        <v>6.1418200000000001E-3</v>
      </c>
    </row>
    <row r="2013" spans="1:2" x14ac:dyDescent="0.2">
      <c r="A2013">
        <v>20602.16</v>
      </c>
      <c r="B2013">
        <v>2.8279099999999999E-3</v>
      </c>
    </row>
    <row r="2014" spans="1:2" x14ac:dyDescent="0.2">
      <c r="A2014">
        <v>20602.167000000001</v>
      </c>
      <c r="B2014">
        <v>2.7904100000000001E-3</v>
      </c>
    </row>
    <row r="2015" spans="1:2" x14ac:dyDescent="0.2">
      <c r="A2015">
        <v>20602.172999999999</v>
      </c>
      <c r="B2015">
        <v>6.1043299999999998E-3</v>
      </c>
    </row>
    <row r="2016" spans="1:2" x14ac:dyDescent="0.2">
      <c r="A2016">
        <v>20602.18</v>
      </c>
      <c r="B2016">
        <v>2.7904100000000001E-3</v>
      </c>
    </row>
    <row r="2017" spans="1:2" x14ac:dyDescent="0.2">
      <c r="A2017">
        <v>20602.186000000002</v>
      </c>
      <c r="B2017">
        <v>6.0005600000000003E-3</v>
      </c>
    </row>
    <row r="2018" spans="1:2" x14ac:dyDescent="0.2">
      <c r="A2018">
        <v>20602.192999999999</v>
      </c>
      <c r="B2018">
        <v>2.6866400000000001E-3</v>
      </c>
    </row>
    <row r="2019" spans="1:2" x14ac:dyDescent="0.2">
      <c r="A2019">
        <v>20602.199000000001</v>
      </c>
      <c r="B2019">
        <v>6.0005600000000003E-3</v>
      </c>
    </row>
    <row r="2020" spans="1:2" x14ac:dyDescent="0.2">
      <c r="A2020">
        <v>20602.205999999998</v>
      </c>
      <c r="B2020">
        <v>4.9065200000000002E-3</v>
      </c>
    </row>
    <row r="2021" spans="1:2" x14ac:dyDescent="0.2">
      <c r="A2021">
        <v>20602.213</v>
      </c>
      <c r="B2021">
        <v>2.6866699999999999E-3</v>
      </c>
    </row>
    <row r="2022" spans="1:2" x14ac:dyDescent="0.2">
      <c r="A2022">
        <v>20602.219000000001</v>
      </c>
      <c r="B2022">
        <v>6.0005900000000001E-3</v>
      </c>
    </row>
    <row r="2023" spans="1:2" x14ac:dyDescent="0.2">
      <c r="A2023">
        <v>20602.225999999999</v>
      </c>
      <c r="B2023">
        <v>6.0005900000000001E-3</v>
      </c>
    </row>
    <row r="2024" spans="1:2" x14ac:dyDescent="0.2">
      <c r="A2024">
        <v>20602.232</v>
      </c>
      <c r="B2024">
        <v>6.0005900000000001E-3</v>
      </c>
    </row>
    <row r="2025" spans="1:2" x14ac:dyDescent="0.2">
      <c r="A2025">
        <v>20602.239000000001</v>
      </c>
      <c r="B2025">
        <v>6.0005900000000001E-3</v>
      </c>
    </row>
    <row r="2026" spans="1:2" x14ac:dyDescent="0.2">
      <c r="A2026">
        <v>20602.244999999999</v>
      </c>
      <c r="B2026">
        <v>6.0005900000000001E-3</v>
      </c>
    </row>
    <row r="2027" spans="1:2" x14ac:dyDescent="0.2">
      <c r="A2027">
        <v>20602.252</v>
      </c>
      <c r="B2027">
        <v>2.6866699999999999E-3</v>
      </c>
    </row>
    <row r="2028" spans="1:2" x14ac:dyDescent="0.2">
      <c r="A2028">
        <v>20602.258000000002</v>
      </c>
      <c r="B2028">
        <v>6.0309500000000002E-3</v>
      </c>
    </row>
    <row r="2029" spans="1:2" x14ac:dyDescent="0.2">
      <c r="A2029">
        <v>20602.264999999999</v>
      </c>
      <c r="B2029">
        <v>2.6866699999999999E-3</v>
      </c>
    </row>
    <row r="2030" spans="1:2" x14ac:dyDescent="0.2">
      <c r="A2030">
        <v>20602.272000000001</v>
      </c>
      <c r="B2030">
        <v>2.7170200000000001E-3</v>
      </c>
    </row>
    <row r="2031" spans="1:2" x14ac:dyDescent="0.2">
      <c r="A2031">
        <v>20602.277999999998</v>
      </c>
      <c r="B2031">
        <v>6.0309500000000002E-3</v>
      </c>
    </row>
    <row r="2032" spans="1:2" x14ac:dyDescent="0.2">
      <c r="A2032">
        <v>20602.285</v>
      </c>
      <c r="B2032">
        <v>6.0309500000000002E-3</v>
      </c>
    </row>
    <row r="2033" spans="1:2" x14ac:dyDescent="0.2">
      <c r="A2033">
        <v>20602.291000000001</v>
      </c>
      <c r="B2033">
        <v>6.0309500000000002E-3</v>
      </c>
    </row>
    <row r="2034" spans="1:2" x14ac:dyDescent="0.2">
      <c r="A2034">
        <v>20602.297999999999</v>
      </c>
      <c r="B2034">
        <v>2.7170200000000001E-3</v>
      </c>
    </row>
    <row r="2035" spans="1:2" x14ac:dyDescent="0.2">
      <c r="A2035">
        <v>20602.304</v>
      </c>
      <c r="B2035">
        <v>2.7170200000000001E-3</v>
      </c>
    </row>
    <row r="2036" spans="1:2" x14ac:dyDescent="0.2">
      <c r="A2036">
        <v>20602.311000000002</v>
      </c>
      <c r="B2036">
        <v>6.1317300000000002E-3</v>
      </c>
    </row>
    <row r="2037" spans="1:2" x14ac:dyDescent="0.2">
      <c r="A2037">
        <v>20602.316999999999</v>
      </c>
      <c r="B2037">
        <v>2.81781E-3</v>
      </c>
    </row>
    <row r="2038" spans="1:2" x14ac:dyDescent="0.2">
      <c r="A2038">
        <v>20602.324000000001</v>
      </c>
      <c r="B2038">
        <v>2.81781E-3</v>
      </c>
    </row>
    <row r="2039" spans="1:2" x14ac:dyDescent="0.2">
      <c r="A2039">
        <v>20602.330999999998</v>
      </c>
      <c r="B2039">
        <v>2.7454900000000002E-3</v>
      </c>
    </row>
    <row r="2040" spans="1:2" x14ac:dyDescent="0.2">
      <c r="A2040">
        <v>20602.337</v>
      </c>
      <c r="B2040">
        <v>6.0594200000000003E-3</v>
      </c>
    </row>
    <row r="2041" spans="1:2" x14ac:dyDescent="0.2">
      <c r="A2041">
        <v>20602.344000000001</v>
      </c>
      <c r="B2041">
        <v>2.7454900000000002E-3</v>
      </c>
    </row>
    <row r="2042" spans="1:2" x14ac:dyDescent="0.2">
      <c r="A2042">
        <v>20602.349999999999</v>
      </c>
      <c r="B2042">
        <v>2.7454900000000002E-3</v>
      </c>
    </row>
    <row r="2043" spans="1:2" x14ac:dyDescent="0.2">
      <c r="A2043">
        <v>20602.357</v>
      </c>
      <c r="B2043">
        <v>2.7454900000000002E-3</v>
      </c>
    </row>
  </sheetData>
  <conditionalFormatting sqref="B2:B20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Nino</dc:creator>
  <cp:lastModifiedBy>Irving Nino</cp:lastModifiedBy>
  <dcterms:created xsi:type="dcterms:W3CDTF">2023-12-30T09:20:18Z</dcterms:created>
  <dcterms:modified xsi:type="dcterms:W3CDTF">2023-12-30T09:28:24Z</dcterms:modified>
</cp:coreProperties>
</file>