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7.63"/>
  </cols>
  <sheetData>
    <row r="2">
      <c r="A2" s="1" t="str">
        <f>"Show some &lt;b&gt;hyperlink?&lt;/b&gt;
Click here for &lt;a href=""https://github.com/krishKM/VBA_TOOLS/""&gt;Github&lt;/a&gt; or my linked in &lt;a href=""www.linkedin.com/in/tokrish""&gt;profile&lt;/a&gt;"</f>
        <v>Show some &lt;b&gt;hyperlink?&lt;/b&gt;
Click here for &lt;a href="https://github.com/krishKM/VBA_TOOLS/"&gt;Github&lt;/a&gt; or my linked in &lt;a href="www.linkedin.com/in/tokrish"&gt;profile&lt;/a&gt;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