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-3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Laboratorio-2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Laboratorio-3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Laboratorio-4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Laboratorio-5</t>
        </is>
      </c>
      <c r="L28" s="12" t="n">
        <v>1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Laboratorio-6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Sala-Maker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n"/>
      <c r="L31" s="12" t="n"/>
      <c r="M31" s="15" t="n"/>
      <c r="N31" s="17" t="n"/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2023-11-16T01:01:46Z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