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>
        <f>ROW() - 3</f>
        <v/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>
        <f>ROW() - 3</f>
        <v/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>
        <f>ROW() - 3</f>
        <v/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>
        <f>ROW() - 3</f>
        <v/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>
        <f>ROW() - 3</f>
        <v/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>
        <f>ROW() - 3</f>
        <v/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>
        <f>ROW() - 3</f>
        <v/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>
        <f>ROW() - 3</f>
        <v/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>
        <f>ROW() - 3</f>
        <v/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>
        <f>ROW() - 3</f>
        <v/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>
        <f>ROW() - 3</f>
        <v/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>
        <f>ROW() - 3</f>
        <v/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>
        <f>ROW() - 3</f>
        <v/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>
        <f>ROW() - 3</f>
        <v/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>
        <f>ROW() - 3</f>
        <v/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>
        <f>ROW() - 3</f>
        <v/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>
        <f>ROW() - 3</f>
        <v/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>
        <f>ROW() - 3</f>
        <v/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>
        <f>ROW() - 3</f>
        <v/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>
        <f>ROW() - 3</f>
        <v/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2023-11-15T02:44:05Z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