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0B5E0EE4-B1E5-447B-94A4-668DB9EEFD5E}" xr6:coauthVersionLast="47" xr6:coauthVersionMax="47" xr10:uidLastSave="{00000000-0000-0000-0000-000000000000}"/>
  <bookViews>
    <workbookView xWindow="2930" yWindow="2320" windowWidth="16920" windowHeight="10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B1" i="1" s="1"/>
  <c r="D8" i="1"/>
  <c r="D7" i="1"/>
  <c r="D6" i="1"/>
  <c r="D5" i="1"/>
  <c r="D4" i="1"/>
</calcChain>
</file>

<file path=xl/sharedStrings.xml><?xml version="1.0" encoding="utf-8"?>
<sst xmlns="http://schemas.openxmlformats.org/spreadsheetml/2006/main" count="12" uniqueCount="12">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</sst>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workbookViewId="0">
      <selection activeCell="C10" sqref="C10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0.29375000000000012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9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2025-11-12T17:33:07Z</dcterms:modified>
</cp:coreProperties>
</file>