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30" documentId="13_ncr:1_{49EC2E9D-7AE2-4F86-A185-2768001E82CC}" xr6:coauthVersionLast="47" xr6:coauthVersionMax="47" xr10:uidLastSave="{3D5580A8-7480-4480-ACF4-FEA824AEC011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<sst xmlns="http://schemas.openxmlformats.org/spreadsheetml/2006/main" count="40" uniqueCount="34">
  <si>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</si>
  <si>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</si>
  <si>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</si>
  <si>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</si>
  <si>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</si>
  <si>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</si>
  <si>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</si>
  <si>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</si>
  <si>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</si>
  <si>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</si>
  <si>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</si>
  <si>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num1</t>
  </si>
  <si>
    <t>Entero</t>
  </si>
  <si>
    <t>num2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</si>
  <si>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</si>
  <si>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</si>
  <si>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</si>
  <si>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</si>
  <si>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</si>
  <si>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</si>
  <si>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</si>
  <si>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</si>
  <si>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</si>
  <si>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</si>
  <si>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</si>
  <si>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dividir</t>
  </si>
  <si>
    <t>dividirDosNumeros</t>
  </si>
  <si>
    <t>resultado=num1/num2</t>
  </si>
  <si>
    <t>SALIDA DE INFORMACION</t>
  </si>
  <si>
    <t>Datos</t>
  </si>
  <si>
    <t>Resultados/Formato</t>
  </si>
  <si>
    <t>insertar el primer numero</t>
  </si>
  <si>
    <t>insertar el segundo numero</t>
  </si>
  <si>
    <t>resultado de la divicion de los dos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</si>
</sst>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10</v>
      </c>
      <c r="B5" s="4" t="s">
        <v>13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>
      <c r="A6" s="4" t="s">
        <v>14</v>
      </c>
      <c r="B6" s="4" t="s">
        <v>15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12</v>
      </c>
      <c r="B1048565" s="1" t="s">
        <v>16</v>
      </c>
    </row>
    <row r="1048566" spans="1:2">
      <c r="A1048566" s="1" t="s">
        <v>17</v>
      </c>
      <c r="B1048566" s="1" t="s">
        <v>10</v>
      </c>
    </row>
    <row r="1048567" spans="1:2">
      <c r="A1048567" s="1" t="s">
        <v>18</v>
      </c>
      <c r="B1048567" s="1" t="s">
        <v>14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9" sqref="B9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21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25</v>
      </c>
      <c r="B4" s="12" t="s">
        <v>26</v>
      </c>
      <c r="C4" s="11" t="s">
        <v>27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28</v>
      </c>
      <c r="B1" s="24"/>
      <c r="C1" s="13"/>
    </row>
    <row r="2" spans="1:3" ht="5.25" customHeight="1" thickBot="1">
      <c r="A2" s="2"/>
      <c r="B2" s="2"/>
      <c r="C2" s="1"/>
    </row>
    <row r="3" spans="1:3" ht="15" thickBot="1">
      <c r="A3" s="23" t="s">
        <v>29</v>
      </c>
      <c r="B3" s="22" t="s">
        <v>30</v>
      </c>
      <c r="C3" s="14"/>
    </row>
    <row r="4" spans="1:3" ht="15" customHeight="1">
      <c r="A4" s="18"/>
      <c r="B4" s="15" t="s">
        <v>31</v>
      </c>
      <c r="C4" s="8"/>
    </row>
    <row r="5" spans="1:3">
      <c r="A5" s="19"/>
      <c r="B5" s="16" t="s">
        <v>32</v>
      </c>
      <c r="C5" s="8"/>
    </row>
    <row r="6" spans="1:3">
      <c r="A6" s="20"/>
      <c r="B6" s="16" t="s">
        <v>33</v>
      </c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Usuario invitado</cp:lastModifiedBy>
  <cp:revision/>
  <dcterms:created xsi:type="dcterms:W3CDTF">2021-02-10T20:30:49Z</dcterms:created>
  <dcterms:modified xsi:type="dcterms:W3CDTF">2024-04-02T04:17:00Z</dcterms:modified>
  <cp:category/>
  <cp:contentStatus/>
</cp:coreProperties>
</file>