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" sheetId="1" state="visible" r:id="rId1"/>
    <sheet xmlns:r="http://schemas.openxmlformats.org/officeDocument/2006/relationships" name="Li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dataValidations count="5">
    <dataValidation sqref="A1:A10" showDropDown="0" showInputMessage="1" showErrorMessage="1" allowBlank="1" promptTitle="Answer" prompt="Pick one" type="list">
      <formula1>"Yes,No,Maybe"</formula1>
    </dataValidation>
    <dataValidation sqref="B1:B10" showDropDown="0" showInputMessage="0" showErrorMessage="1" allowBlank="0" errorTitle="Colour" error="Choose a listed colour" type="list" errorStyle="warning">
      <formula1>Lists!$A$1:$A$3</formula1>
    </dataValidation>
    <dataValidation sqref="C1:C10" showDropDown="0" showInputMessage="0" showErrorMessage="1" allowBlank="0" type="whole" operator="between">
      <formula1>1</formula1>
      <formula2>10</formula2>
    </dataValidation>
    <dataValidation sqref="D1:D10" showDropDown="0" showInputMessage="0" showErrorMessage="1" allowBlank="0" type="date" operator="greaterThan">
      <formula1>45292</formula1>
    </dataValidation>
    <dataValidation sqref="E1:E10" showDropDown="0" showInputMessage="0" showErrorMessage="1" allowBlank="0" type="custom" errorStyle="information">
      <formula1>LEN(E1)&lt;=5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Red</t>
        </is>
      </c>
    </row>
    <row r="2">
      <c r="A2" t="inlineStr">
        <is>
          <t>Green</t>
        </is>
      </c>
    </row>
    <row r="3">
      <c r="A3" t="inlineStr">
        <is>
          <t>Blue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2026-10-27T22:44:56Z</dcterms:created>
  <dcterms:modified xmlns:dcterms="http://purl.org/dc/terms/" xmlns:xsi="http://www.w3.org/2001/XMLSchema-instance" xsi:type="dcterms:W3CDTF">2026-10-27T22:44:56Z</dcterms:modified>
</cp:coreProperties>
</file>