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<sst xmlns="http://schemas.openxmlformats.org/spreadsheetml/2006/main" count="192" uniqueCount="70">
  <si>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</si>
  <si>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</si>
  <si>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</si>
  <si>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</si>
  <si>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</si>
  <si>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</si>
  <si>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</si>
  <si>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</si>
  <si>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</si>
  <si>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</si>
  <si>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</si>
  <si>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</si>
  <si>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</si>
  <si>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</si>
  <si>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</si>
  <si>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</si>
  <si>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</si>
  <si>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</si>
  <si>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</si>
  <si>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</si>
  <si>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</si>
  <si>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</si>
  <si>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</si>
  <si>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</si>
  <si>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</si>
  <si>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</si>
  <si>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</si>
  <si>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</si>
  <si>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</si>
  <si>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</si>
  <si>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</si>
  <si>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</si>
  <si>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</si>
  <si>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</si>
  <si>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</si>
  <si>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</si>
  <si>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</si>
  <si>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 xml:space="preserve">mellomnavn
</t>
  </si>
  <si>
    <t>0</t>
  </si>
  <si>
    <t>1</t>
  </si>
  <si>
    <t/>
  </si>
  <si>
    <t>Defines a Norwegian middle name</t>
  </si>
  <si>
    <t>The basis extension defines the Norwegian middlename wich is called "mellomnavn" and defined by Norwegian legislation (Lov om personnavn).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</si>
  <si>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</si>
  <si>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</si>
  <si>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</si>
  <si>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</si>
  <si>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</si>
  <si>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</si>
  <si>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</si>
  <si>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</si>
  <si>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</si>
  <si>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</si>
  <si>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</si>
  <si>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</si>
  <si>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</si>
  <si>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</si>
  <si>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</si>
  <si>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</si>
  <si>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</si>
  <si>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</si>
  <si>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</si>
  <si>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</si>
  <si>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</si>
  <si>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http://hl7.no/fhir/StructureDefinition/no-basis-middlename</t>
  </si>
  <si>
    <t>N/A</t>
  </si>
  <si>
    <t>Extension.value[x]</t>
  </si>
  <si>
    <t>The middle name of a person</t>
  </si>
  <si>
    <t>The middle name of a person.
The middlename should be a norwegian middlename as defined by norwegian legislation (Lov om personnavn).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</si>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</sst>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1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40</v>
      </c>
      <c r="I2" t="s" s="2">
        <v>40</v>
      </c>
      <c r="J2" t="s" s="2">
        <v>40</v>
      </c>
      <c r="K2" t="s" s="2">
        <v>41</v>
      </c>
      <c r="L2" t="s" s="2">
        <v>42</v>
      </c>
      <c r="M2" s="2"/>
      <c r="N2" s="2"/>
      <c r="O2" t="s" s="2">
        <v>40</v>
      </c>
      <c r="P2" s="2"/>
      <c r="Q2" t="s" s="2">
        <v>40</v>
      </c>
      <c r="R2" t="s" s="2">
        <v>40</v>
      </c>
      <c r="S2" t="s" s="2">
        <v>40</v>
      </c>
      <c r="T2" t="s" s="2">
        <v>40</v>
      </c>
      <c r="U2" t="s" s="2">
        <v>40</v>
      </c>
      <c r="V2" t="s" s="2">
        <v>40</v>
      </c>
      <c r="W2" t="s" s="2">
        <v>40</v>
      </c>
      <c r="X2" t="s" s="2">
        <v>40</v>
      </c>
      <c r="Y2" t="s" s="2">
        <v>40</v>
      </c>
      <c r="Z2" t="s" s="2">
        <v>40</v>
      </c>
      <c r="AA2" t="s" s="2">
        <v>40</v>
      </c>
      <c r="AB2" t="s" s="2">
        <v>40</v>
      </c>
      <c r="AC2" t="s" s="2">
        <v>40</v>
      </c>
      <c r="AD2" t="s" s="2">
        <v>40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40</v>
      </c>
    </row>
    <row r="3" hidden="true">
      <c r="A3" t="s" s="2">
        <v>46</v>
      </c>
      <c r="B3" s="2"/>
      <c r="C3" t="s" s="2">
        <v>40</v>
      </c>
      <c r="D3" s="2"/>
      <c r="E3" t="s" s="2">
        <v>38</v>
      </c>
      <c r="F3" t="s" s="2">
        <v>39</v>
      </c>
      <c r="G3" t="s" s="2">
        <v>40</v>
      </c>
      <c r="H3" t="s" s="2">
        <v>40</v>
      </c>
      <c r="I3" t="s" s="2">
        <v>40</v>
      </c>
      <c r="J3" t="s" s="2">
        <v>47</v>
      </c>
      <c r="K3" t="s" s="2">
        <v>48</v>
      </c>
      <c r="L3" t="s" s="2">
        <v>49</v>
      </c>
      <c r="M3" s="2"/>
      <c r="N3" s="2"/>
      <c r="O3" t="s" s="2">
        <v>40</v>
      </c>
      <c r="P3" s="2"/>
      <c r="Q3" t="s" s="2">
        <v>40</v>
      </c>
      <c r="R3" t="s" s="2">
        <v>40</v>
      </c>
      <c r="S3" t="s" s="2">
        <v>40</v>
      </c>
      <c r="T3" t="s" s="2">
        <v>40</v>
      </c>
      <c r="U3" t="s" s="2">
        <v>40</v>
      </c>
      <c r="V3" t="s" s="2">
        <v>40</v>
      </c>
      <c r="W3" t="s" s="2">
        <v>40</v>
      </c>
      <c r="X3" t="s" s="2">
        <v>40</v>
      </c>
      <c r="Y3" t="s" s="2">
        <v>40</v>
      </c>
      <c r="Z3" t="s" s="2">
        <v>40</v>
      </c>
      <c r="AA3" t="s" s="2">
        <v>40</v>
      </c>
      <c r="AB3" t="s" s="2">
        <v>40</v>
      </c>
      <c r="AC3" t="s" s="2">
        <v>40</v>
      </c>
      <c r="AD3" t="s" s="2">
        <v>40</v>
      </c>
      <c r="AE3" t="s" s="2">
        <v>50</v>
      </c>
      <c r="AF3" t="s" s="2">
        <v>38</v>
      </c>
      <c r="AG3" t="s" s="2">
        <v>39</v>
      </c>
      <c r="AH3" t="s" s="2">
        <v>40</v>
      </c>
      <c r="AI3" t="s" s="2">
        <v>40</v>
      </c>
      <c r="AJ3" t="s" s="2">
        <v>51</v>
      </c>
    </row>
    <row r="4" hidden="true">
      <c r="A4" t="s" s="2">
        <v>52</v>
      </c>
      <c r="B4" s="2"/>
      <c r="C4" t="s" s="2">
        <v>40</v>
      </c>
      <c r="D4" s="2"/>
      <c r="E4" t="s" s="2">
        <v>38</v>
      </c>
      <c r="F4" t="s" s="2">
        <v>38</v>
      </c>
      <c r="G4" t="s" s="2">
        <v>40</v>
      </c>
      <c r="H4" t="s" s="2">
        <v>40</v>
      </c>
      <c r="I4" t="s" s="2">
        <v>40</v>
      </c>
      <c r="J4" t="s" s="2">
        <v>53</v>
      </c>
      <c r="K4" t="s" s="2">
        <v>36</v>
      </c>
      <c r="L4" t="s" s="2">
        <v>54</v>
      </c>
      <c r="M4" s="2"/>
      <c r="N4" s="2"/>
      <c r="O4" t="s" s="2">
        <v>40</v>
      </c>
      <c r="P4" s="2"/>
      <c r="Q4" t="s" s="2">
        <v>40</v>
      </c>
      <c r="R4" t="s" s="2">
        <v>40</v>
      </c>
      <c r="S4" t="s" s="2">
        <v>40</v>
      </c>
      <c r="T4" t="s" s="2">
        <v>40</v>
      </c>
      <c r="U4" t="s" s="2">
        <v>40</v>
      </c>
      <c r="V4" t="s" s="2">
        <v>40</v>
      </c>
      <c r="W4" t="s" s="2">
        <v>40</v>
      </c>
      <c r="X4" t="s" s="2">
        <v>40</v>
      </c>
      <c r="Y4" t="s" s="2">
        <v>40</v>
      </c>
      <c r="Z4" t="s" s="2">
        <v>40</v>
      </c>
      <c r="AA4" t="s" s="2">
        <v>55</v>
      </c>
      <c r="AB4" t="s" s="2">
        <v>56</v>
      </c>
      <c r="AC4" t="s" s="2">
        <v>40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40</v>
      </c>
      <c r="AI4" t="s" s="2">
        <v>45</v>
      </c>
      <c r="AJ4" t="s" s="2">
        <v>40</v>
      </c>
    </row>
    <row r="5" hidden="true">
      <c r="A5" t="s" s="2">
        <v>59</v>
      </c>
      <c r="B5" s="2"/>
      <c r="C5" t="s" s="2">
        <v>40</v>
      </c>
      <c r="D5" s="2"/>
      <c r="E5" t="s" s="2">
        <v>39</v>
      </c>
      <c r="F5" t="s" s="2">
        <v>39</v>
      </c>
      <c r="G5" t="s" s="2">
        <v>40</v>
      </c>
      <c r="H5" t="s" s="2">
        <v>40</v>
      </c>
      <c r="I5" t="s" s="2">
        <v>40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40</v>
      </c>
      <c r="P5" s="2"/>
      <c r="Q5" t="s" s="2">
        <v>64</v>
      </c>
      <c r="R5" t="s" s="2">
        <v>40</v>
      </c>
      <c r="S5" t="s" s="2">
        <v>40</v>
      </c>
      <c r="T5" t="s" s="2">
        <v>40</v>
      </c>
      <c r="U5" t="s" s="2">
        <v>40</v>
      </c>
      <c r="V5" t="s" s="2">
        <v>40</v>
      </c>
      <c r="W5" t="s" s="2">
        <v>40</v>
      </c>
      <c r="X5" t="s" s="2">
        <v>40</v>
      </c>
      <c r="Y5" t="s" s="2">
        <v>40</v>
      </c>
      <c r="Z5" t="s" s="2">
        <v>40</v>
      </c>
      <c r="AA5" t="s" s="2">
        <v>40</v>
      </c>
      <c r="AB5" t="s" s="2">
        <v>40</v>
      </c>
      <c r="AC5" t="s" s="2">
        <v>40</v>
      </c>
      <c r="AD5" t="s" s="2">
        <v>40</v>
      </c>
      <c r="AE5" t="s" s="2">
        <v>59</v>
      </c>
      <c r="AF5" t="s" s="2">
        <v>39</v>
      </c>
      <c r="AG5" t="s" s="2">
        <v>39</v>
      </c>
      <c r="AH5" t="s" s="2">
        <v>40</v>
      </c>
      <c r="AI5" t="s" s="2">
        <v>40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40</v>
      </c>
      <c r="H6" t="s" s="2">
        <v>40</v>
      </c>
      <c r="I6" t="s" s="2">
        <v>40</v>
      </c>
      <c r="J6" t="s" s="2">
        <v>47</v>
      </c>
      <c r="K6" t="s" s="2">
        <v>67</v>
      </c>
      <c r="L6" t="s" s="2">
        <v>68</v>
      </c>
      <c r="M6" s="2"/>
      <c r="N6" s="2"/>
      <c r="O6" t="s" s="2">
        <v>40</v>
      </c>
      <c r="P6" s="2"/>
      <c r="Q6" t="s" s="2">
        <v>40</v>
      </c>
      <c r="R6" t="s" s="2">
        <v>40</v>
      </c>
      <c r="S6" t="s" s="2">
        <v>40</v>
      </c>
      <c r="T6" t="s" s="2">
        <v>40</v>
      </c>
      <c r="U6" t="s" s="2">
        <v>40</v>
      </c>
      <c r="V6" t="s" s="2">
        <v>40</v>
      </c>
      <c r="W6" t="s" s="2">
        <v>40</v>
      </c>
      <c r="X6" t="s" s="2">
        <v>40</v>
      </c>
      <c r="Y6" t="s" s="2">
        <v>40</v>
      </c>
      <c r="Z6" t="s" s="2">
        <v>40</v>
      </c>
      <c r="AA6" t="s" s="2">
        <v>40</v>
      </c>
      <c r="AB6" t="s" s="2">
        <v>40</v>
      </c>
      <c r="AC6" t="s" s="2">
        <v>40</v>
      </c>
      <c r="AD6" t="s" s="2">
        <v>40</v>
      </c>
      <c r="AE6" t="s" s="2">
        <v>66</v>
      </c>
      <c r="AF6" t="s" s="2">
        <v>38</v>
      </c>
      <c r="AG6" t="s" s="2">
        <v>39</v>
      </c>
      <c r="AH6" t="s" s="2">
        <v>40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2021-08-17T22:20:28Z</dcterms:created>
  <dc:creator>Apache POI</dc:creator>
</cp:coreProperties>
</file>