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<sst xmlns="http://schemas.openxmlformats.org/spreadsheetml/2006/main" count="193" uniqueCount="71">
  <si>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</si>
  <si>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</si>
  <si>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</si>
  <si>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</si>
  <si>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</si>
  <si>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</si>
  <si>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</si>
  <si>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</si>
  <si>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</si>
  <si>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</si>
  <si>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</si>
  <si>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</si>
  <si>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</si>
  <si>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</si>
  <si>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</si>
  <si>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</si>
  <si>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</si>
  <si>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</si>
  <si>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</si>
  <si>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</si>
  <si>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</si>
  <si>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</si>
  <si>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</si>
  <si>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</si>
  <si>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</si>
  <si>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</si>
  <si>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</si>
  <si>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</si>
  <si>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</si>
  <si>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</si>
  <si>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</si>
  <si>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</si>
  <si>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</si>
  <si>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</si>
  <si>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</si>
  <si>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</si>
  <si>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</si>
  <si>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</si>
  <si>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</si>
  <si>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</si>
  <si>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Person reference in RelatedPerson.patient element</t>
  </si>
  <si>
    <t>If a person reference is needed in RelatedPerson.patient element, this optional extension should be used.
The extension includes a reference to a single Person/no-basis-Person resource.
To support searches for identifiers, an identifier value should be supported in addition to the literal reference.</t>
  </si>
  <si>
    <t>no-basis currently (v2.0.15) don't include search parameter definition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</si>
  <si>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</si>
  <si>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</si>
  <si>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</si>
  <si>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</si>
  <si>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</si>
  <si>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</si>
  <si>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</si>
  <si>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</si>
  <si>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</si>
  <si>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</si>
  <si>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</si>
  <si>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</si>
  <si>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</si>
  <si>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</si>
  <si>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</si>
  <si>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</si>
  <si>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</si>
  <si>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</si>
  <si>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</si>
  <si>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</si>
  <si>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</si>
  <si>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http://ehelse.no/fhir/StructureDefinition/no-basis-relatedperson-person-reference</t>
  </si>
  <si>
    <t>N/A</t>
  </si>
  <si>
    <t>Extension.value[x]</t>
  </si>
  <si>
    <t xml:space="preserve">Reference(http://hl7.no/fhir/StructureDefinition/no-basis-Person|Person)
</t>
  </si>
  <si>
    <t>Reference to person resource</t>
  </si>
  <si>
    <t>Reference to a single Person/no-basis-Person resource in RelatedPerson.patient element. 
Should only be used when a Person resource reference is needed.
Name or identifier should be supplied in the RelatedPerson.patient element, in addition to information supplied in this extension.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</si>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</sst>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8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2021-08-17T22:20:29Z</dcterms:created>
  <dc:creator>Apache POI</dc:creator>
</cp:coreProperties>
</file>