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45dfd6779e4e1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Dados SSM" sheetId="1" r:id="R86e1cd094c6a46e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bff60a89-b89a-4559-94a6-40c38dae137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ff60a89-b89a-4559-94a6-40c38dae137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6e1cd094c6a46e6" /><Relationship Type="http://schemas.openxmlformats.org/officeDocument/2006/relationships/connections" Target="/xl/connections.xml" Id="Rf4196cad97404b42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