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c24c7ef7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ório de Investimento" sheetId="1" r:id="R17834e94280a444f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164ef1e2-e4bb-44ac-ae3a-0aa090570e0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164ef1e2-e4bb-44ac-ae3a-0aa090570e04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34e94280a444f" /><Relationship Type="http://schemas.openxmlformats.org/officeDocument/2006/relationships/connections" Target="/xl/connections.xml" Id="Rd2910fce08e64f19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</x:pivotCacheDefinition>
</file>