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6ddb2aaf9848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51c450b01904e1e"/>
    <x:sheet xmlns:r="http://schemas.openxmlformats.org/officeDocument/2006/relationships" name="Segments" sheetId="2" r:id="R162dd3d42a6045d2"/>
    <x:sheet xmlns:r="http://schemas.openxmlformats.org/officeDocument/2006/relationships" name="Frames" sheetId="3" r:id="Rb11d566972464a1f"/>
    <x:sheet xmlns:r="http://schemas.openxmlformats.org/officeDocument/2006/relationships" name="Octave Candidates" sheetId="4" r:id="R719736dc1d9f4c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"/>
    <x:numFmt numFmtId="201" formatCode="0.000"/>
    <x:numFmt numFmtId="202" formatCode="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EEF2F7"/>
      </x:patternFill>
    </x:fill>
    <x:fill>
      <x:patternFill patternType="solid">
        <x:fgColor rgb="FF172033"/>
      </x:patternFill>
    </x:fill>
  </x:fills>
  <x:borders count="10">
    <x:border/>
    <x:border>
      <x:left style="thin">
        <x:color rgb="FFD6DEE8"/>
      </x:left>
      <x:right style="thin">
        <x:color rgb="FFD6DEE8"/>
      </x:right>
      <x:top style="thin">
        <x:color rgb="FFD6DEE8"/>
      </x:top>
      <x:bottom style="thin">
        <x:color rgb="FFD6DEE8"/>
      </x:bottom>
    </x:border>
    <x:border>
      <x:left style="thin">
        <x:color rgb="FFB8C2CC"/>
      </x:left>
      <x:top style="thin">
        <x:color rgb="FFB8C2CC"/>
      </x:top>
    </x:border>
    <x:border>
      <x:top style="thin">
        <x:color rgb="FFB8C2CC"/>
      </x:top>
    </x:border>
    <x:border>
      <x:right style="thin">
        <x:color rgb="FFB8C2CC"/>
      </x:right>
      <x:top style="thin">
        <x:color rgb="FFB8C2CC"/>
      </x:top>
    </x:border>
    <x:border>
      <x:left style="thin">
        <x:color rgb="FFB8C2CC"/>
      </x:left>
    </x:border>
    <x:border>
      <x:right style="thin">
        <x:color rgb="FFB8C2CC"/>
      </x:right>
    </x:border>
    <x:border>
      <x:left style="thin">
        <x:color rgb="FFB8C2CC"/>
      </x:left>
      <x:bottom style="thin">
        <x:color rgb="FFB8C2CC"/>
      </x:bottom>
    </x:border>
    <x:border>
      <x:bottom style="thin">
        <x:color rgb="FFB8C2CC"/>
      </x:bottom>
    </x:border>
    <x:border>
      <x:right style="thin">
        <x:color rgb="FFB8C2CC"/>
      </x:right>
      <x:bottom style="thin">
        <x:color rgb="FFB8C2CC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0" fillId="0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4" borderId="1" xfId="0" applyNumberFormat="1" applyFont="1" applyFill="1" applyBorder="1"/>
    <x:xf numFmtId="202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201" fontId="0" fillId="0" borderId="8" xfId="0" applyNumberFormat="1" applyFont="1" applyFill="1" applyBorder="1"/>
    <x:xf numFmtId="202" fontId="0" fillId="0" borderId="0" xfId="0" applyNumberFormat="1" applyFont="1" applyFill="1" applyBorder="1"/>
    <x:xf numFmtId="202" fontId="0" fillId="0" borderId="8" xfId="0" applyNumberFormat="1" applyFont="1" applyFill="1" applyBorder="1"/>
    <x:xf numFmtId="201" fontId="0" fillId="0" borderId="6" xfId="0" applyNumberFormat="1" applyFont="1" applyFill="1" applyBorder="1"/>
    <x:xf numFmtId="201" fontId="0" fillId="0" borderId="9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91c7a033e947b0" /><Relationship Type="http://schemas.openxmlformats.org/officeDocument/2006/relationships/theme" Target="/xl/theme/theme1.xml" Id="R675ef4a1d7234eca" /><Relationship Type="http://schemas.microsoft.com/office/2022/11/relationships/FeaturePropertyBag" Target="/xl/featurePropertyBag/featurePropertyBag.xml" Id="R720a826e20d347eb" /><Relationship Type="http://schemas.openxmlformats.org/officeDocument/2006/relationships/sharedStrings" Target="/xl/sharedStrings.xml" Id="Rd10734c77066430e" /><Relationship Type="http://schemas.openxmlformats.org/officeDocument/2006/relationships/worksheet" Target="/xl/worksheets/sheet1.xml" Id="R351c450b01904e1e" /><Relationship Type="http://schemas.openxmlformats.org/officeDocument/2006/relationships/worksheet" Target="/xl/worksheets/sheet2.xml" Id="R162dd3d42a6045d2" /><Relationship Type="http://schemas.openxmlformats.org/officeDocument/2006/relationships/worksheet" Target="/xl/worksheets/sheet3.xml" Id="Rb11d566972464a1f" /><Relationship Type="http://schemas.openxmlformats.org/officeDocument/2006/relationships/worksheet" Target="/xl/worksheets/sheet4.xml" Id="R719736dc1d9f4c2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696c0290e714f5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Corrected Segment Mean Hz</a:t>
            </a:r>
          </a:p>
        </c:rich>
      </c:tx>
    </c:title>
    <c:plotArea>
      <c:lineChart>
        <c:grouping val="standard"/>
        <c:ser>
          <c:idx val="0"/>
          <c:order val="0"/>
          <c:tx>
            <c:v>Mean Hz</c:v>
          </c:tx>
          <c:marker>
            <c:symbol val="none"/>
          </c:marker>
          <c:cat>
            <c:strRef>
              <c:f>'Summary'!$E$24:$E$32</c:f>
              <c:strCache>
                <c:ptCount val="0"/>
              </c:strCache>
            </c:strRef>
          </c:cat>
          <c:val>
            <c:numRef>
              <c:f>'Summary'!$F$24:$F$32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20</xdr:row>
      <xdr:rowOff>0</xdr:rowOff>
    </xdr:from>
    <xdr:to>
      <xdr:col>10</xdr:col>
      <xdr:colOff>0</xdr:colOff>
      <xdr:row>38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696c0290e714f57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egmentsTable" displayName="SegmentsTable" ref="A1:G22" headerRowCount="1" totalsRowCount="0" totalsRowShown="0">
  <x:tableColumns count="7">
    <x:tableColumn id="1" name="Version"/>
    <x:tableColumn id="2" name="Note"/>
    <x:tableColumn id="3" name="Start Seconds"/>
    <x:tableColumn id="4" name="End Seconds"/>
    <x:tableColumn id="5" name="Frames"/>
    <x:tableColumn id="6" name="Mean Hz"/>
    <x:tableColumn id="7" name="Mean Confid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ramesTable" displayName="FramesTable" ref="A1:G1449" headerRowCount="1" totalsRowCount="0" totalsRowShown="0">
  <x:tableColumns count="7">
    <x:tableColumn id="1" name="Frame"/>
    <x:tableColumn id="2" name="Time Seconds"/>
    <x:tableColumn id="3" name="Frequency Hz"/>
    <x:tableColumn id="4" name="Target Cents"/>
    <x:tableColumn id="5" name="Confidence"/>
    <x:tableColumn id="6" name="Locked"/>
    <x:tableColumn id="7" name="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ctaveCandidatesTable" displayName="OctaveCandidatesTable" ref="A1:L1449" headerRowCount="1" totalsRowCount="0" totalsRowShown="0">
  <x:tableColumns count="12">
    <x:tableColumn id="1" name="Frame"/>
    <x:tableColumn id="2" name="Start Seconds"/>
    <x:tableColumn id="3" name="Raw YIN Hz"/>
    <x:tableColumn id="4" name="RMS"/>
    <x:tableColumn id="5" name="Peak Amplitude"/>
    <x:tableColumn id="6" name="FFT Peak Hz"/>
    <x:tableColumn id="7" name="Harmonic Ratio"/>
    <x:tableColumn id="8" name="Harmonic Count"/>
    <x:tableColumn id="9" name="Octave /1 Quality"/>
    <x:tableColumn id="10" name="Octave /2 Quality"/>
    <x:tableColumn id="11" name="Octave /3 Quality"/>
    <x:tableColumn id="12" name="Octave /4 Qual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425094260de4ed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1d1a859404b422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b733e8b06c843b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44a1d6820f54cf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57.630001068115234" hidden="0" customWidth="1"/>
    <x:col min="3" max="3" width="7" hidden="0" customWidth="1"/>
    <x:col min="5" max="5" width="15.880000114440918" hidden="0" customWidth="1"/>
    <x:col min="6" max="6" width="5.630000114440918" hidden="0" customWidth="1"/>
    <x:col min="7" max="7" width="5.630000114440918" hidden="0" customWidth="1"/>
    <x:col min="8" max="8" width="6.130000114440918" hidden="0" customWidth="1"/>
    <x:col min="9" max="9" width="7.25" hidden="0" customWidth="1"/>
    <x:col min="10" max="10" width="13.880000114440918" hidden="0" customWidth="1"/>
  </x:cols>
  <x:sheetData>
    <x:row r="1">
      <x:c r="A1" s="2" t="str">
        <x:v>Cello Scale Test Analysis</x:v>
      </x:c>
    </x:row>
    <x:row r="3">
      <x:c r="A3" s="4" t="str">
        <x:v>Source WAV</x:v>
      </x:c>
      <x:c r="B3" t="str">
        <x:v>datasets/cello_scale_test.wav</x:v>
      </x:c>
    </x:row>
    <x:row r="4">
      <x:c r="A4" s="4" t="str">
        <x:v>Corrected CSV</x:v>
      </x:c>
      <x:c r="B4" t="str">
        <x:v>tracking_engine/build/cello_scale_test_engine_frames_low_memory_fix.csv</x:v>
      </x:c>
    </x:row>
    <x:row r="5">
      <x:c r="A5" s="4" t="str">
        <x:v>Previous CSV</x:v>
      </x:c>
      <x:c r="B5" t="str">
        <x:v>tracking_engine/build/cello_scale_test_engine_frames.csv</x:v>
      </x:c>
    </x:row>
    <x:row r="6">
      <x:c r="A6" s="4" t="str">
        <x:v>Engine Profile</x:v>
      </x:c>
      <x:c r="B6" t="str">
        <x:v>Strings</x:v>
      </x:c>
    </x:row>
    <x:row r="7">
      <x:c r="A7" s="4" t="str">
        <x:v>Fix Focus</x:v>
      </x:c>
      <x:c r="B7" t="str">
        <x:v>Low-string octave candidate correction</x:v>
      </x:c>
    </x:row>
    <x:row r="8">
      <x:c r="A8" s="4" t="str">
        <x:v>Generated</x:v>
      </x:c>
      <x:c r="B8" s="5" t="n">
        <x:v>46216.55158126158</x:v>
      </x:c>
    </x:row>
    <x:row r="11">
      <x:c r="A11" s="9" t="str">
        <x:v>Metric</x:v>
      </x:c>
      <x:c r="B11" s="9" t="str">
        <x:v>Before Fix</x:v>
      </x:c>
      <x:c r="C11" s="9" t="str">
        <x:v>After Fix</x:v>
      </x:c>
      <x:c r="E11" s="9" t="str">
        <x:v>Corrected Segments</x:v>
      </x:c>
      <x:c r="F11" s="9" t="str">
        <x:v>Start s</x:v>
      </x:c>
      <x:c r="G11" s="9" t="str">
        <x:v>End s</x:v>
      </x:c>
      <x:c r="H11" s="9" t="str">
        <x:v>Frames</x:v>
      </x:c>
      <x:c r="I11" s="9" t="str">
        <x:v>Mean Hz</x:v>
      </x:c>
      <x:c r="J11" s="9" t="str">
        <x:v>Mean Confidence</x:v>
      </x:c>
    </x:row>
    <x:row r="12">
      <x:c r="A12" s="10" t="str">
        <x:v>Frame count</x:v>
      </x:c>
      <x:c r="B12" s="10" t="n">
        <x:v>1448</x:v>
      </x:c>
      <x:c r="C12" s="10" t="n">
        <x:v>1448</x:v>
      </x:c>
      <x:c r="E12" s="10" t="str">
        <x:v>None</x:v>
      </x:c>
      <x:c r="F12" s="11" t="n">
        <x:v>0</x:v>
      </x:c>
      <x:c r="G12" s="11" t="n">
        <x:v>0.213333</x:v>
      </x:c>
      <x:c r="H12" s="10" t="n">
        <x:v>6</x:v>
      </x:c>
      <x:c r="I12" s="13" t="n">
        <x:v>0</x:v>
      </x:c>
      <x:c r="J12" s="11" t="n">
        <x:v>0</x:v>
      </x:c>
    </x:row>
    <x:row r="13">
      <x:c r="A13" s="10" t="str">
        <x:v>Locked frame count</x:v>
      </x:c>
      <x:c r="B13" s="10" t="n">
        <x:v>1411</x:v>
      </x:c>
      <x:c r="C13" s="10" t="n">
        <x:v>1421</x:v>
      </x:c>
      <x:c r="E13" s="10" t="str">
        <x:v>C5</x:v>
      </x:c>
      <x:c r="F13" s="11" t="n">
        <x:v>0.256</x:v>
      </x:c>
      <x:c r="G13" s="11" t="n">
        <x:v>1.152</x:v>
      </x:c>
      <x:c r="H13" s="10" t="n">
        <x:v>22</x:v>
      </x:c>
      <x:c r="I13" s="13" t="n">
        <x:v>525.1158331363638</x:v>
      </x:c>
      <x:c r="J13" s="11" t="n">
        <x:v>0.8630118636363636</x:v>
      </x:c>
    </x:row>
    <x:row r="14">
      <x:c r="A14" s="10" t="str">
        <x:v>First locked frame</x:v>
      </x:c>
      <x:c r="B14" s="10" t="n">
        <x:v>6</x:v>
      </x:c>
      <x:c r="C14" s="10" t="n">
        <x:v>6</x:v>
      </x:c>
      <x:c r="E14" s="10" t="str">
        <x:v>None</x:v>
      </x:c>
      <x:c r="F14" s="11" t="n">
        <x:v>1.194667</x:v>
      </x:c>
      <x:c r="G14" s="11" t="n">
        <x:v>1.493333</x:v>
      </x:c>
      <x:c r="H14" s="10" t="n">
        <x:v>8</x:v>
      </x:c>
      <x:c r="I14" s="13" t="n">
        <x:v>0</x:v>
      </x:c>
      <x:c r="J14" s="11" t="n">
        <x:v>0</x:v>
      </x:c>
    </x:row>
    <x:row r="15">
      <x:c r="A15" s="10" t="str">
        <x:v>Confidence mean</x:v>
      </x:c>
      <x:c r="B15" s="11" t="n">
        <x:v>0.9298736595303868</x:v>
      </x:c>
      <x:c r="C15" s="11" t="n">
        <x:v>0.9037332555248615</x:v>
      </x:c>
      <x:c r="E15" s="10" t="str">
        <x:v>C2</x:v>
      </x:c>
      <x:c r="F15" s="11" t="n">
        <x:v>1.536</x:v>
      </x:c>
      <x:c r="G15" s="11" t="n">
        <x:v>35.541333</x:v>
      </x:c>
      <x:c r="H15" s="10" t="n">
        <x:v>798</x:v>
      </x:c>
      <x:c r="I15" s="13" t="n">
        <x:v>65.82111724185434</x:v>
      </x:c>
      <x:c r="J15" s="11" t="n">
        <x:v>0.9404811416040098</x:v>
      </x:c>
    </x:row>
    <x:row r="16">
      <x:c r="A16" s="10" t="str">
        <x:v>Confidence min</x:v>
      </x:c>
      <x:c r="B16" s="11" t="n">
        <x:v>0</x:v>
      </x:c>
      <x:c r="C16" s="11" t="n">
        <x:v>0</x:v>
      </x:c>
      <x:c r="E16" s="10" t="str">
        <x:v>None</x:v>
      </x:c>
      <x:c r="F16" s="11" t="n">
        <x:v>35.584</x:v>
      </x:c>
      <x:c r="G16" s="11" t="n">
        <x:v>35.712</x:v>
      </x:c>
      <x:c r="H16" s="10" t="n">
        <x:v>4</x:v>
      </x:c>
      <x:c r="I16" s="13" t="n">
        <x:v>0</x:v>
      </x:c>
      <x:c r="J16" s="11" t="n">
        <x:v>0</x:v>
      </x:c>
    </x:row>
    <x:row r="17">
      <x:c r="A17" s="10" t="str">
        <x:v>Confidence max</x:v>
      </x:c>
      <x:c r="B17" s="11" t="n">
        <x:v>0.999662</x:v>
      </x:c>
      <x:c r="C17" s="11" t="n">
        <x:v>0.999662</x:v>
      </x:c>
      <x:c r="E17" s="10" t="str">
        <x:v>E2</x:v>
      </x:c>
      <x:c r="F17" s="11" t="n">
        <x:v>35.754667</x:v>
      </x:c>
      <x:c r="G17" s="11" t="n">
        <x:v>46.421333</x:v>
      </x:c>
      <x:c r="H17" s="10" t="n">
        <x:v>251</x:v>
      </x:c>
      <x:c r="I17" s="13" t="n">
        <x:v>83.1277147250995</x:v>
      </x:c>
      <x:c r="J17" s="11" t="n">
        <x:v>0.9189300876494025</x:v>
      </x:c>
    </x:row>
    <x:row r="18">
      <x:c r="A18" s="10" t="str">
        <x:v>Frequency mean Hz</x:v>
      </x:c>
      <x:c r="B18" s="11" t="n">
        <x:v>199.01992299645931</x:v>
      </x:c>
      <x:c r="C18" s="11" t="n">
        <x:v>83.74641789381057</x:v>
      </x:c>
      <x:c r="E18" s="10" t="str">
        <x:v>F2</x:v>
      </x:c>
      <x:c r="F18" s="11" t="n">
        <x:v>46.464</x:v>
      </x:c>
      <x:c r="G18" s="11" t="n">
        <x:v>58.368</x:v>
      </x:c>
      <x:c r="H18" s="10" t="n">
        <x:v>280</x:v>
      </x:c>
      <x:c r="I18" s="13" t="n">
        <x:v>88.70552776428586</x:v>
      </x:c>
      <x:c r="J18" s="11" t="n">
        <x:v>0.8853685892857148</x:v>
      </x:c>
    </x:row>
    <x:row r="19">
      <x:c r="E19" s="10" t="str">
        <x:v>C3</x:v>
      </x:c>
      <x:c r="F19" s="11" t="n">
        <x:v>58.410667</x:v>
      </x:c>
      <x:c r="G19" s="11" t="n">
        <x:v>61.397333</x:v>
      </x:c>
      <x:c r="H19" s="10" t="n">
        <x:v>71</x:v>
      </x:c>
      <x:c r="I19" s="13" t="n">
        <x:v>131.08453784507046</x:v>
      </x:c>
      <x:c r="J19" s="11" t="n">
        <x:v>0.852970211267606</x:v>
      </x:c>
    </x:row>
    <x:row r="20">
      <x:c r="E20" s="10" t="str">
        <x:v>None</x:v>
      </x:c>
      <x:c r="F20" s="11" t="n">
        <x:v>61.44</x:v>
      </x:c>
      <x:c r="G20" s="11" t="n">
        <x:v>61.738667</x:v>
      </x:c>
      <x:c r="H20" s="10" t="n">
        <x:v>8</x:v>
      </x:c>
      <x:c r="I20" s="13" t="n">
        <x:v>0</x:v>
      </x:c>
      <x:c r="J20" s="11" t="n">
        <x:v>0</x:v>
      </x:c>
    </x:row>
    <x:row r="23">
      <x:c r="E23" t="str">
        <x:v>Segment</x:v>
      </x:c>
      <x:c r="F23" t="str">
        <x:v>Mean Hz</x:v>
      </x:c>
    </x:row>
    <x:row r="24">
      <x:c r="E24" t="str">
        <x:v>None 0.0s</x:v>
      </x:c>
      <x:c r="F24" s="30" t="n">
        <x:v>0</x:v>
      </x:c>
    </x:row>
    <x:row r="25">
      <x:c r="E25" t="str">
        <x:v>C5 0.3s</x:v>
      </x:c>
      <x:c r="F25" s="30" t="n">
        <x:v>525.1158331363638</x:v>
      </x:c>
    </x:row>
    <x:row r="26">
      <x:c r="E26" t="str">
        <x:v>None 1.2s</x:v>
      </x:c>
      <x:c r="F26" s="30" t="n">
        <x:v>0</x:v>
      </x:c>
    </x:row>
    <x:row r="27">
      <x:c r="E27" t="str">
        <x:v>C2 1.5s</x:v>
      </x:c>
      <x:c r="F27" s="30" t="n">
        <x:v>65.82111724185434</x:v>
      </x:c>
    </x:row>
    <x:row r="28">
      <x:c r="E28" t="str">
        <x:v>None 35.6s</x:v>
      </x:c>
      <x:c r="F28" s="30" t="n">
        <x:v>0</x:v>
      </x:c>
    </x:row>
    <x:row r="29">
      <x:c r="E29" t="str">
        <x:v>E2 35.8s</x:v>
      </x:c>
      <x:c r="F29" s="30" t="n">
        <x:v>83.1277147250995</x:v>
      </x:c>
    </x:row>
    <x:row r="30">
      <x:c r="E30" t="str">
        <x:v>F2 46.5s</x:v>
      </x:c>
      <x:c r="F30" s="30" t="n">
        <x:v>88.70552776428586</x:v>
      </x:c>
    </x:row>
    <x:row r="31">
      <x:c r="E31" t="str">
        <x:v>C3 58.4s</x:v>
      </x:c>
      <x:c r="F31" s="30" t="n">
        <x:v>131.08453784507046</x:v>
      </x:c>
    </x:row>
    <x:row r="32">
      <x:c r="E32" t="str">
        <x:v>None 61.4s</x:v>
      </x:c>
      <x:c r="F32" s="30" t="n">
        <x:v>0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1425094260de4ed8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.630000114440918" hidden="0" customWidth="1"/>
    <x:col min="3" max="3" width="10.630000114440918" hidden="0" customWidth="1"/>
    <x:col min="4" max="4" width="9.880000114440918" hidden="0" customWidth="1"/>
    <x:col min="5" max="5" width="6" hidden="0" customWidth="1"/>
    <x:col min="6" max="6" width="10.380000114440918" hidden="0" customWidth="1"/>
    <x:col min="7" max="7" width="13.75" hidden="0" customWidth="1"/>
  </x:cols>
  <x:sheetData>
    <x:row r="1" ht="15" hidden="0" customHeight="1">
      <x:c r="A1" s="26" t="str">
        <x:v>Version</x:v>
      </x:c>
      <x:c r="B1" s="27" t="str">
        <x:v>Note</x:v>
      </x:c>
      <x:c r="C1" s="27" t="str">
        <x:v>Start Seconds</x:v>
      </x:c>
      <x:c r="D1" s="27" t="str">
        <x:v>End Seconds</x:v>
      </x:c>
      <x:c r="E1" s="27" t="str">
        <x:v>Frames</x:v>
      </x:c>
      <x:c r="F1" s="27" t="str">
        <x:v>Mean Hz</x:v>
      </x:c>
      <x:c r="G1" s="28" t="str">
        <x:v>Mean Confidence</x:v>
      </x:c>
    </x:row>
    <x:row r="2" ht="15" hidden="0" customHeight="1">
      <x:c r="A2" s="17" t="str">
        <x:v>Before Fix</x:v>
      </x:c>
      <x:c r="B2" s="18" t="str">
        <x:v>None</x:v>
      </x:c>
      <x:c r="C2" s="8" t="n">
        <x:v>0</x:v>
      </x:c>
      <x:c r="D2" s="8" t="n">
        <x:v>0.213333</x:v>
      </x:c>
      <x:c r="E2" s="18" t="n">
        <x:v>6</x:v>
      </x:c>
      <x:c r="F2" s="30" t="n">
        <x:v>0</x:v>
      </x:c>
      <x:c r="G2" s="32" t="n">
        <x:v>0</x:v>
      </x:c>
    </x:row>
    <x:row r="3" ht="15" hidden="0" customHeight="1">
      <x:c r="A3" s="17" t="str">
        <x:v>Before Fix</x:v>
      </x:c>
      <x:c r="B3" s="18" t="str">
        <x:v>C5</x:v>
      </x:c>
      <x:c r="C3" s="8" t="n">
        <x:v>0.256</x:v>
      </x:c>
      <x:c r="D3" s="8" t="n">
        <x:v>1.152</x:v>
      </x:c>
      <x:c r="E3" s="18" t="n">
        <x:v>22</x:v>
      </x:c>
      <x:c r="F3" s="30" t="n">
        <x:v>525.1158331363638</x:v>
      </x:c>
      <x:c r="G3" s="32" t="n">
        <x:v>0.8630118636363636</x:v>
      </x:c>
    </x:row>
    <x:row r="4" ht="15" hidden="0" customHeight="1">
      <x:c r="A4" s="17" t="str">
        <x:v>Before Fix</x:v>
      </x:c>
      <x:c r="B4" s="18" t="str">
        <x:v>None</x:v>
      </x:c>
      <x:c r="C4" s="8" t="n">
        <x:v>1.194667</x:v>
      </x:c>
      <x:c r="D4" s="8" t="n">
        <x:v>1.493333</x:v>
      </x:c>
      <x:c r="E4" s="18" t="n">
        <x:v>8</x:v>
      </x:c>
      <x:c r="F4" s="30" t="n">
        <x:v>0</x:v>
      </x:c>
      <x:c r="G4" s="32" t="n">
        <x:v>0</x:v>
      </x:c>
    </x:row>
    <x:row r="5" ht="15" hidden="0" customHeight="1">
      <x:c r="A5" s="17" t="str">
        <x:v>Before Fix</x:v>
      </x:c>
      <x:c r="B5" s="18" t="str">
        <x:v>C2</x:v>
      </x:c>
      <x:c r="C5" s="8" t="n">
        <x:v>1.536</x:v>
      </x:c>
      <x:c r="D5" s="8" t="n">
        <x:v>35.541333</x:v>
      </x:c>
      <x:c r="E5" s="18" t="n">
        <x:v>798</x:v>
      </x:c>
      <x:c r="F5" s="30" t="n">
        <x:v>65.74402895488744</x:v>
      </x:c>
      <x:c r="G5" s="32" t="n">
        <x:v>0.9547675451127815</x:v>
      </x:c>
    </x:row>
    <x:row r="6" ht="15" hidden="0" customHeight="1">
      <x:c r="A6" s="17" t="str">
        <x:v>Before Fix</x:v>
      </x:c>
      <x:c r="B6" s="18" t="str">
        <x:v>None</x:v>
      </x:c>
      <x:c r="C6" s="8" t="n">
        <x:v>35.584</x:v>
      </x:c>
      <x:c r="D6" s="8" t="n">
        <x:v>35.712</x:v>
      </x:c>
      <x:c r="E6" s="18" t="n">
        <x:v>4</x:v>
      </x:c>
      <x:c r="F6" s="30" t="n">
        <x:v>0</x:v>
      </x:c>
      <x:c r="G6" s="32" t="n">
        <x:v>0</x:v>
      </x:c>
    </x:row>
    <x:row r="7" ht="15" hidden="0" customHeight="1">
      <x:c r="A7" s="17" t="str">
        <x:v>Before Fix</x:v>
      </x:c>
      <x:c r="B7" s="18" t="str">
        <x:v>B3</x:v>
      </x:c>
      <x:c r="C7" s="8" t="n">
        <x:v>35.754667</x:v>
      </x:c>
      <x:c r="D7" s="8" t="n">
        <x:v>43.776</x:v>
      </x:c>
      <x:c r="E7" s="18" t="n">
        <x:v>189</x:v>
      </x:c>
      <x:c r="F7" s="30" t="n">
        <x:v>248.5987240582007</x:v>
      </x:c>
      <x:c r="G7" s="32" t="n">
        <x:v>0.9390223015873018</x:v>
      </x:c>
    </x:row>
    <x:row r="8" ht="15" hidden="0" customHeight="1">
      <x:c r="A8" s="17" t="str">
        <x:v>Before Fix</x:v>
      </x:c>
      <x:c r="B8" s="18" t="str">
        <x:v>E4</x:v>
      </x:c>
      <x:c r="C8" s="8" t="n">
        <x:v>43.818667</x:v>
      </x:c>
      <x:c r="D8" s="8" t="n">
        <x:v>49.450667</x:v>
      </x:c>
      <x:c r="E8" s="18" t="n">
        <x:v>133</x:v>
      </x:c>
      <x:c r="F8" s="30" t="n">
        <x:v>335.41312195488734</x:v>
      </x:c>
      <x:c r="G8" s="32" t="n">
        <x:v>0.962031353383459</x:v>
      </x:c>
    </x:row>
    <x:row r="9" ht="15" hidden="0" customHeight="1">
      <x:c r="A9" s="17" t="str">
        <x:v>Before Fix</x:v>
      </x:c>
      <x:c r="B9" s="18" t="str">
        <x:v>G4</x:v>
      </x:c>
      <x:c r="C9" s="8" t="n">
        <x:v>49.493333</x:v>
      </x:c>
      <x:c r="D9" s="8" t="n">
        <x:v>52.437333</x:v>
      </x:c>
      <x:c r="E9" s="18" t="n">
        <x:v>70</x:v>
      </x:c>
      <x:c r="F9" s="30" t="n">
        <x:v>397.6015456714286</x:v>
      </x:c>
      <x:c r="G9" s="32" t="n">
        <x:v>0.9576950571428573</x:v>
      </x:c>
    </x:row>
    <x:row r="10" ht="15" hidden="0" customHeight="1">
      <x:c r="A10" s="17" t="str">
        <x:v>Before Fix</x:v>
      </x:c>
      <x:c r="B10" s="18" t="str">
        <x:v>A4</x:v>
      </x:c>
      <x:c r="C10" s="8" t="n">
        <x:v>52.48</x:v>
      </x:c>
      <x:c r="D10" s="8" t="n">
        <x:v>55.168</x:v>
      </x:c>
      <x:c r="E10" s="18" t="n">
        <x:v>64</x:v>
      </x:c>
      <x:c r="F10" s="30" t="n">
        <x:v>442.81580673437503</x:v>
      </x:c>
      <x:c r="G10" s="32" t="n">
        <x:v>0.9601253750000004</x:v>
      </x:c>
    </x:row>
    <x:row r="11" ht="15" hidden="0" customHeight="1">
      <x:c r="A11" s="17" t="str">
        <x:v>Before Fix</x:v>
      </x:c>
      <x:c r="B11" s="18" t="str">
        <x:v>B4</x:v>
      </x:c>
      <x:c r="C11" s="8" t="n">
        <x:v>55.210667</x:v>
      </x:c>
      <x:c r="D11" s="8" t="n">
        <x:v>57.984</x:v>
      </x:c>
      <x:c r="E11" s="18" t="n">
        <x:v>66</x:v>
      </x:c>
      <x:c r="F11" s="30" t="n">
        <x:v>494.4938552878789</x:v>
      </x:c>
      <x:c r="G11" s="32" t="n">
        <x:v>0.9884219999999997</x:v>
      </x:c>
    </x:row>
    <x:row r="12" ht="15" hidden="0" customHeight="1">
      <x:c r="A12" s="17" t="str">
        <x:v>Before Fix</x:v>
      </x:c>
      <x:c r="B12" s="18" t="str">
        <x:v>C5</x:v>
      </x:c>
      <x:c r="C12" s="8" t="n">
        <x:v>58.026667</x:v>
      </x:c>
      <x:c r="D12" s="8" t="n">
        <x:v>60.970667</x:v>
      </x:c>
      <x:c r="E12" s="18" t="n">
        <x:v>70</x:v>
      </x:c>
      <x:c r="F12" s="30" t="n">
        <x:v>522.7975641714286</x:v>
      </x:c>
      <x:c r="G12" s="32" t="n">
        <x:v>0.9488340285714287</x:v>
      </x:c>
    </x:row>
    <x:row r="13" ht="15" hidden="0" customHeight="1">
      <x:c r="A13" s="17" t="str">
        <x:v>Before Fix</x:v>
      </x:c>
      <x:c r="B13" s="18" t="str">
        <x:v>None</x:v>
      </x:c>
      <x:c r="C13" s="8" t="n">
        <x:v>61.013333</x:v>
      </x:c>
      <x:c r="D13" s="8" t="n">
        <x:v>61.738667</x:v>
      </x:c>
      <x:c r="E13" s="18" t="n">
        <x:v>18</x:v>
      </x:c>
      <x:c r="F13" s="30" t="n">
        <x:v>0</x:v>
      </x:c>
      <x:c r="G13" s="32" t="n">
        <x:v>0</x:v>
      </x:c>
    </x:row>
    <x:row r="14" ht="15" hidden="0" customHeight="1">
      <x:c r="A14" s="17" t="str">
        <x:v>After Fix</x:v>
      </x:c>
      <x:c r="B14" s="18" t="str">
        <x:v>None</x:v>
      </x:c>
      <x:c r="C14" s="8" t="n">
        <x:v>0</x:v>
      </x:c>
      <x:c r="D14" s="8" t="n">
        <x:v>0.213333</x:v>
      </x:c>
      <x:c r="E14" s="18" t="n">
        <x:v>6</x:v>
      </x:c>
      <x:c r="F14" s="30" t="n">
        <x:v>0</x:v>
      </x:c>
      <x:c r="G14" s="32" t="n">
        <x:v>0</x:v>
      </x:c>
    </x:row>
    <x:row r="15" ht="15" hidden="0" customHeight="1">
      <x:c r="A15" s="17" t="str">
        <x:v>After Fix</x:v>
      </x:c>
      <x:c r="B15" s="18" t="str">
        <x:v>C5</x:v>
      </x:c>
      <x:c r="C15" s="8" t="n">
        <x:v>0.256</x:v>
      </x:c>
      <x:c r="D15" s="8" t="n">
        <x:v>1.152</x:v>
      </x:c>
      <x:c r="E15" s="18" t="n">
        <x:v>22</x:v>
      </x:c>
      <x:c r="F15" s="30" t="n">
        <x:v>525.1158331363638</x:v>
      </x:c>
      <x:c r="G15" s="32" t="n">
        <x:v>0.8630118636363636</x:v>
      </x:c>
    </x:row>
    <x:row r="16" ht="15" hidden="0" customHeight="1">
      <x:c r="A16" s="17" t="str">
        <x:v>After Fix</x:v>
      </x:c>
      <x:c r="B16" s="18" t="str">
        <x:v>None</x:v>
      </x:c>
      <x:c r="C16" s="8" t="n">
        <x:v>1.194667</x:v>
      </x:c>
      <x:c r="D16" s="8" t="n">
        <x:v>1.493333</x:v>
      </x:c>
      <x:c r="E16" s="18" t="n">
        <x:v>8</x:v>
      </x:c>
      <x:c r="F16" s="30" t="n">
        <x:v>0</x:v>
      </x:c>
      <x:c r="G16" s="32" t="n">
        <x:v>0</x:v>
      </x:c>
    </x:row>
    <x:row r="17" ht="15" hidden="0" customHeight="1">
      <x:c r="A17" s="17" t="str">
        <x:v>After Fix</x:v>
      </x:c>
      <x:c r="B17" s="18" t="str">
        <x:v>C2</x:v>
      </x:c>
      <x:c r="C17" s="8" t="n">
        <x:v>1.536</x:v>
      </x:c>
      <x:c r="D17" s="8" t="n">
        <x:v>35.541333</x:v>
      </x:c>
      <x:c r="E17" s="18" t="n">
        <x:v>798</x:v>
      </x:c>
      <x:c r="F17" s="30" t="n">
        <x:v>65.82111724185434</x:v>
      </x:c>
      <x:c r="G17" s="32" t="n">
        <x:v>0.9404811416040098</x:v>
      </x:c>
    </x:row>
    <x:row r="18" ht="15" hidden="0" customHeight="1">
      <x:c r="A18" s="17" t="str">
        <x:v>After Fix</x:v>
      </x:c>
      <x:c r="B18" s="18" t="str">
        <x:v>None</x:v>
      </x:c>
      <x:c r="C18" s="8" t="n">
        <x:v>35.584</x:v>
      </x:c>
      <x:c r="D18" s="8" t="n">
        <x:v>35.712</x:v>
      </x:c>
      <x:c r="E18" s="18" t="n">
        <x:v>4</x:v>
      </x:c>
      <x:c r="F18" s="30" t="n">
        <x:v>0</x:v>
      </x:c>
      <x:c r="G18" s="32" t="n">
        <x:v>0</x:v>
      </x:c>
    </x:row>
    <x:row r="19" ht="15" hidden="0" customHeight="1">
      <x:c r="A19" s="17" t="str">
        <x:v>After Fix</x:v>
      </x:c>
      <x:c r="B19" s="18" t="str">
        <x:v>E2</x:v>
      </x:c>
      <x:c r="C19" s="8" t="n">
        <x:v>35.754667</x:v>
      </x:c>
      <x:c r="D19" s="8" t="n">
        <x:v>46.421333</x:v>
      </x:c>
      <x:c r="E19" s="18" t="n">
        <x:v>251</x:v>
      </x:c>
      <x:c r="F19" s="30" t="n">
        <x:v>83.1277147250995</x:v>
      </x:c>
      <x:c r="G19" s="32" t="n">
        <x:v>0.9189300876494025</x:v>
      </x:c>
    </x:row>
    <x:row r="20" ht="15" hidden="0" customHeight="1">
      <x:c r="A20" s="17" t="str">
        <x:v>After Fix</x:v>
      </x:c>
      <x:c r="B20" s="18" t="str">
        <x:v>F2</x:v>
      </x:c>
      <x:c r="C20" s="8" t="n">
        <x:v>46.464</x:v>
      </x:c>
      <x:c r="D20" s="8" t="n">
        <x:v>58.368</x:v>
      </x:c>
      <x:c r="E20" s="18" t="n">
        <x:v>280</x:v>
      </x:c>
      <x:c r="F20" s="30" t="n">
        <x:v>88.70552776428586</x:v>
      </x:c>
      <x:c r="G20" s="32" t="n">
        <x:v>0.8853685892857148</x:v>
      </x:c>
    </x:row>
    <x:row r="21" ht="15" hidden="0" customHeight="1">
      <x:c r="A21" s="17" t="str">
        <x:v>After Fix</x:v>
      </x:c>
      <x:c r="B21" s="18" t="str">
        <x:v>C3</x:v>
      </x:c>
      <x:c r="C21" s="8" t="n">
        <x:v>58.410667</x:v>
      </x:c>
      <x:c r="D21" s="8" t="n">
        <x:v>61.397333</x:v>
      </x:c>
      <x:c r="E21" s="18" t="n">
        <x:v>71</x:v>
      </x:c>
      <x:c r="F21" s="30" t="n">
        <x:v>131.08453784507046</x:v>
      </x:c>
      <x:c r="G21" s="32" t="n">
        <x:v>0.852970211267606</x:v>
      </x:c>
    </x:row>
    <x:row r="22" ht="15" hidden="0" customHeight="1">
      <x:c r="A22" s="20" t="str">
        <x:v>After Fix</x:v>
      </x:c>
      <x:c r="B22" s="21" t="str">
        <x:v>None</x:v>
      </x:c>
      <x:c r="C22" s="29" t="n">
        <x:v>61.44</x:v>
      </x:c>
      <x:c r="D22" s="29" t="n">
        <x:v>61.738667</x:v>
      </x:c>
      <x:c r="E22" s="21" t="n">
        <x:v>8</x:v>
      </x:c>
      <x:c r="F22" s="31" t="n">
        <x:v>0</x:v>
      </x:c>
      <x:c r="G22" s="33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1d1a859404b422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25" hidden="0" customWidth="1"/>
    <x:col min="2" max="2" width="10.75" hidden="0" customWidth="1"/>
    <x:col min="3" max="3" width="10.630000114440918" hidden="0" customWidth="1"/>
    <x:col min="4" max="4" width="10.880000114440918" hidden="0" customWidth="1"/>
    <x:col min="5" max="5" width="9" hidden="0" customWidth="1"/>
    <x:col min="6" max="6" width="5.75" hidden="0" customWidth="1"/>
    <x:col min="7" max="7" width="4.630000114440918" hidden="0" customWidth="1"/>
  </x:cols>
  <x:sheetData>
    <x:row r="1" ht="15" hidden="0" customHeight="1">
      <x:c r="A1" s="26" t="str">
        <x:v>Frame</x:v>
      </x:c>
      <x:c r="B1" s="27" t="str">
        <x:v>Time Seconds</x:v>
      </x:c>
      <x:c r="C1" s="27" t="str">
        <x:v>Frequency Hz</x:v>
      </x:c>
      <x:c r="D1" s="27" t="str">
        <x:v>Target Cents</x:v>
      </x:c>
      <x:c r="E1" s="27" t="str">
        <x:v>Confidence</x:v>
      </x:c>
      <x:c r="F1" s="27" t="str">
        <x:v>Locked</x:v>
      </x:c>
      <x:c r="G1" s="28" t="str">
        <x:v>Note</x:v>
      </x:c>
    </x:row>
    <x:row r="2" ht="15" hidden="0" customHeight="1">
      <x:c r="A2" s="17" t="n">
        <x:v>0</x:v>
      </x:c>
      <x:c r="B2" s="8" t="n">
        <x:v>0</x:v>
      </x:c>
      <x:c r="C2" s="8" t="n">
        <x:v>0</x:v>
      </x:c>
      <x:c r="D2" s="8" t="n">
        <x:v>0</x:v>
      </x:c>
      <x:c r="E2" s="8" t="n">
        <x:v>0</x:v>
      </x:c>
      <x:c r="F2" s="35" t="b">
        <x:v>0</x:v>
      </x:c>
      <x:c r="G2" s="19" t="str">
        <x:v>None</x:v>
      </x:c>
    </x:row>
    <x:row r="3" ht="15" hidden="0" customHeight="1">
      <x:c r="A3" s="17" t="n">
        <x:v>1</x:v>
      </x:c>
      <x:c r="B3" s="8" t="n">
        <x:v>0.042667</x:v>
      </x:c>
      <x:c r="C3" s="8" t="n">
        <x:v>0</x:v>
      </x:c>
      <x:c r="D3" s="8" t="n">
        <x:v>0</x:v>
      </x:c>
      <x:c r="E3" s="8" t="n">
        <x:v>0</x:v>
      </x:c>
      <x:c r="F3" s="35" t="b">
        <x:v>0</x:v>
      </x:c>
      <x:c r="G3" s="19" t="str">
        <x:v>None</x:v>
      </x:c>
    </x:row>
    <x:row r="4" ht="15" hidden="0" customHeight="1">
      <x:c r="A4" s="17" t="n">
        <x:v>2</x:v>
      </x:c>
      <x:c r="B4" s="8" t="n">
        <x:v>0.085333</x:v>
      </x:c>
      <x:c r="C4" s="8" t="n">
        <x:v>0</x:v>
      </x:c>
      <x:c r="D4" s="8" t="n">
        <x:v>0</x:v>
      </x:c>
      <x:c r="E4" s="8" t="n">
        <x:v>0</x:v>
      </x:c>
      <x:c r="F4" s="35" t="b">
        <x:v>0</x:v>
      </x:c>
      <x:c r="G4" s="19" t="str">
        <x:v>None</x:v>
      </x:c>
    </x:row>
    <x:row r="5" ht="15" hidden="0" customHeight="1">
      <x:c r="A5" s="17" t="n">
        <x:v>3</x:v>
      </x:c>
      <x:c r="B5" s="8" t="n">
        <x:v>0.128</x:v>
      </x:c>
      <x:c r="C5" s="8" t="n">
        <x:v>0</x:v>
      </x:c>
      <x:c r="D5" s="8" t="n">
        <x:v>0</x:v>
      </x:c>
      <x:c r="E5" s="8" t="n">
        <x:v>0</x:v>
      </x:c>
      <x:c r="F5" s="35" t="b">
        <x:v>0</x:v>
      </x:c>
      <x:c r="G5" s="19" t="str">
        <x:v>None</x:v>
      </x:c>
    </x:row>
    <x:row r="6" ht="15" hidden="0" customHeight="1">
      <x:c r="A6" s="17" t="n">
        <x:v>4</x:v>
      </x:c>
      <x:c r="B6" s="8" t="n">
        <x:v>0.170667</x:v>
      </x:c>
      <x:c r="C6" s="8" t="n">
        <x:v>0</x:v>
      </x:c>
      <x:c r="D6" s="8" t="n">
        <x:v>0</x:v>
      </x:c>
      <x:c r="E6" s="8" t="n">
        <x:v>0</x:v>
      </x:c>
      <x:c r="F6" s="35" t="b">
        <x:v>0</x:v>
      </x:c>
      <x:c r="G6" s="19" t="str">
        <x:v>None</x:v>
      </x:c>
    </x:row>
    <x:row r="7" ht="15" hidden="0" customHeight="1">
      <x:c r="A7" s="17" t="n">
        <x:v>5</x:v>
      </x:c>
      <x:c r="B7" s="8" t="n">
        <x:v>0.213333</x:v>
      </x:c>
      <x:c r="C7" s="8" t="n">
        <x:v>0</x:v>
      </x:c>
      <x:c r="D7" s="8" t="n">
        <x:v>0</x:v>
      </x:c>
      <x:c r="E7" s="8" t="n">
        <x:v>0</x:v>
      </x:c>
      <x:c r="F7" s="35" t="b">
        <x:v>0</x:v>
      </x:c>
      <x:c r="G7" s="19" t="str">
        <x:v>None</x:v>
      </x:c>
    </x:row>
    <x:row r="8" ht="15" hidden="0" customHeight="1">
      <x:c r="A8" s="17" t="n">
        <x:v>6</x:v>
      </x:c>
      <x:c r="B8" s="8" t="n">
        <x:v>0.256</x:v>
      </x:c>
      <x:c r="C8" s="8" t="n">
        <x:v>515.408373</x:v>
      </x:c>
      <x:c r="D8" s="8" t="n">
        <x:v>-26.145058</x:v>
      </x:c>
      <x:c r="E8" s="8" t="n">
        <x:v>0.606798</x:v>
      </x:c>
      <x:c r="F8" s="35" t="b">
        <x:v>1</x:v>
      </x:c>
      <x:c r="G8" s="19" t="str">
        <x:v>C5</x:v>
      </x:c>
    </x:row>
    <x:row r="9" ht="15" hidden="0" customHeight="1">
      <x:c r="A9" s="17" t="n">
        <x:v>7</x:v>
      </x:c>
      <x:c r="B9" s="8" t="n">
        <x:v>0.298667</x:v>
      </x:c>
      <x:c r="C9" s="8" t="n">
        <x:v>516.601203</x:v>
      </x:c>
      <x:c r="D9" s="8" t="n">
        <x:v>-22.143026</x:v>
      </x:c>
      <x:c r="E9" s="8" t="n">
        <x:v>0.861166</x:v>
      </x:c>
      <x:c r="F9" s="35" t="b">
        <x:v>1</x:v>
      </x:c>
      <x:c r="G9" s="19" t="str">
        <x:v>C5</x:v>
      </x:c>
    </x:row>
    <x:row r="10" ht="15" hidden="0" customHeight="1">
      <x:c r="A10" s="17" t="n">
        <x:v>8</x:v>
      </x:c>
      <x:c r="B10" s="8" t="n">
        <x:v>0.341333</x:v>
      </x:c>
      <x:c r="C10" s="8" t="n">
        <x:v>517.505444</x:v>
      </x:c>
      <x:c r="D10" s="8" t="n">
        <x:v>-19.115382</x:v>
      </x:c>
      <x:c r="E10" s="8" t="n">
        <x:v>0.862226</x:v>
      </x:c>
      <x:c r="F10" s="35" t="b">
        <x:v>1</x:v>
      </x:c>
      <x:c r="G10" s="19" t="str">
        <x:v>C5</x:v>
      </x:c>
    </x:row>
    <x:row r="11" ht="15" hidden="0" customHeight="1">
      <x:c r="A11" s="17" t="n">
        <x:v>9</x:v>
      </x:c>
      <x:c r="B11" s="8" t="n">
        <x:v>0.384</x:v>
      </x:c>
      <x:c r="C11" s="8" t="n">
        <x:v>518.602711</x:v>
      </x:c>
      <x:c r="D11" s="8" t="n">
        <x:v>-15.448532</x:v>
      </x:c>
      <x:c r="E11" s="8" t="n">
        <x:v>0.875122</x:v>
      </x:c>
      <x:c r="F11" s="35" t="b">
        <x:v>1</x:v>
      </x:c>
      <x:c r="G11" s="19" t="str">
        <x:v>C5</x:v>
      </x:c>
    </x:row>
    <x:row r="12" ht="15" hidden="0" customHeight="1">
      <x:c r="A12" s="17" t="n">
        <x:v>10</x:v>
      </x:c>
      <x:c r="B12" s="8" t="n">
        <x:v>0.426667</x:v>
      </x:c>
      <x:c r="C12" s="8" t="n">
        <x:v>519.928701</x:v>
      </x:c>
      <x:c r="D12" s="8" t="n">
        <x:v>-11.027672</x:v>
      </x:c>
      <x:c r="E12" s="8" t="n">
        <x:v>0.913212</x:v>
      </x:c>
      <x:c r="F12" s="35" t="b">
        <x:v>1</x:v>
      </x:c>
      <x:c r="G12" s="19" t="str">
        <x:v>C5</x:v>
      </x:c>
    </x:row>
    <x:row r="13" ht="15" hidden="0" customHeight="1">
      <x:c r="A13" s="17" t="n">
        <x:v>11</x:v>
      </x:c>
      <x:c r="B13" s="8" t="n">
        <x:v>0.469333</x:v>
      </x:c>
      <x:c r="C13" s="8" t="n">
        <x:v>521.190738</x:v>
      </x:c>
      <x:c r="D13" s="8" t="n">
        <x:v>-6.830495</x:v>
      </x:c>
      <x:c r="E13" s="8" t="n">
        <x:v>0.930529</x:v>
      </x:c>
      <x:c r="F13" s="35" t="b">
        <x:v>1</x:v>
      </x:c>
      <x:c r="G13" s="19" t="str">
        <x:v>C5</x:v>
      </x:c>
    </x:row>
    <x:row r="14" ht="15" hidden="0" customHeight="1">
      <x:c r="A14" s="17" t="n">
        <x:v>12</x:v>
      </x:c>
      <x:c r="B14" s="8" t="n">
        <x:v>0.512</x:v>
      </x:c>
      <x:c r="C14" s="8" t="n">
        <x:v>522.317871</x:v>
      </x:c>
      <x:c r="D14" s="8" t="n">
        <x:v>-3.09055</x:v>
      </x:c>
      <x:c r="E14" s="8" t="n">
        <x:v>0.941905</x:v>
      </x:c>
      <x:c r="F14" s="35" t="b">
        <x:v>1</x:v>
      </x:c>
      <x:c r="G14" s="19" t="str">
        <x:v>C5</x:v>
      </x:c>
    </x:row>
    <x:row r="15" ht="15" hidden="0" customHeight="1">
      <x:c r="A15" s="17" t="n">
        <x:v>13</x:v>
      </x:c>
      <x:c r="B15" s="8" t="n">
        <x:v>0.554667</x:v>
      </x:c>
      <x:c r="C15" s="8" t="n">
        <x:v>523.238868</x:v>
      </x:c>
      <x:c r="D15" s="8" t="n">
        <x:v>-0.040573</x:v>
      </x:c>
      <x:c r="E15" s="8" t="n">
        <x:v>0.935288</x:v>
      </x:c>
      <x:c r="F15" s="35" t="b">
        <x:v>1</x:v>
      </x:c>
      <x:c r="G15" s="19" t="str">
        <x:v>C5</x:v>
      </x:c>
    </x:row>
    <x:row r="16" ht="15" hidden="0" customHeight="1">
      <x:c r="A16" s="17" t="n">
        <x:v>14</x:v>
      </x:c>
      <x:c r="B16" s="8" t="n">
        <x:v>0.597333</x:v>
      </x:c>
      <x:c r="C16" s="8" t="n">
        <x:v>524.515653</x:v>
      </x:c>
      <x:c r="D16" s="8" t="n">
        <x:v>4.178765</x:v>
      </x:c>
      <x:c r="E16" s="8" t="n">
        <x:v>0.963715</x:v>
      </x:c>
      <x:c r="F16" s="35" t="b">
        <x:v>1</x:v>
      </x:c>
      <x:c r="G16" s="19" t="str">
        <x:v>C5</x:v>
      </x:c>
    </x:row>
    <x:row r="17" ht="15" hidden="0" customHeight="1">
      <x:c r="A17" s="17" t="n">
        <x:v>15</x:v>
      </x:c>
      <x:c r="B17" s="8" t="n">
        <x:v>0.64</x:v>
      </x:c>
      <x:c r="C17" s="8" t="n">
        <x:v>526.03542</x:v>
      </x:c>
      <x:c r="D17" s="8" t="n">
        <x:v>9.187707</x:v>
      </x:c>
      <x:c r="E17" s="8" t="n">
        <x:v>0.986587</x:v>
      </x:c>
      <x:c r="F17" s="35" t="b">
        <x:v>1</x:v>
      </x:c>
      <x:c r="G17" s="19" t="str">
        <x:v>C5</x:v>
      </x:c>
    </x:row>
    <x:row r="18" ht="15" hidden="0" customHeight="1">
      <x:c r="A18" s="17" t="n">
        <x:v>16</x:v>
      </x:c>
      <x:c r="B18" s="8" t="n">
        <x:v>0.682667</x:v>
      </x:c>
      <x:c r="C18" s="8" t="n">
        <x:v>527.112417</x:v>
      </x:c>
      <x:c r="D18" s="8" t="n">
        <x:v>12.728584</x:v>
      </x:c>
      <x:c r="E18" s="8" t="n">
        <x:v>0.991487</x:v>
      </x:c>
      <x:c r="F18" s="35" t="b">
        <x:v>1</x:v>
      </x:c>
      <x:c r="G18" s="19" t="str">
        <x:v>C5</x:v>
      </x:c>
    </x:row>
    <x:row r="19" ht="15" hidden="0" customHeight="1">
      <x:c r="A19" s="17" t="n">
        <x:v>17</x:v>
      </x:c>
      <x:c r="B19" s="8" t="n">
        <x:v>0.725333</x:v>
      </x:c>
      <x:c r="C19" s="8" t="n">
        <x:v>527.839695</x:v>
      </x:c>
      <x:c r="D19" s="8" t="n">
        <x:v>15.115592</x:v>
      </x:c>
      <x:c r="E19" s="8" t="n">
        <x:v>0.989827</x:v>
      </x:c>
      <x:c r="F19" s="35" t="b">
        <x:v>1</x:v>
      </x:c>
      <x:c r="G19" s="19" t="str">
        <x:v>C5</x:v>
      </x:c>
    </x:row>
    <x:row r="20" ht="15" hidden="0" customHeight="1">
      <x:c r="A20" s="17" t="n">
        <x:v>18</x:v>
      </x:c>
      <x:c r="B20" s="8" t="n">
        <x:v>0.768</x:v>
      </x:c>
      <x:c r="C20" s="8" t="n">
        <x:v>528.273531</x:v>
      </x:c>
      <x:c r="D20" s="8" t="n">
        <x:v>16.537922</x:v>
      </x:c>
      <x:c r="E20" s="8" t="n">
        <x:v>0.98496</x:v>
      </x:c>
      <x:c r="F20" s="35" t="b">
        <x:v>1</x:v>
      </x:c>
      <x:c r="G20" s="19" t="str">
        <x:v>C5</x:v>
      </x:c>
    </x:row>
    <x:row r="21" ht="15" hidden="0" customHeight="1">
      <x:c r="A21" s="17" t="n">
        <x:v>19</x:v>
      </x:c>
      <x:c r="B21" s="8" t="n">
        <x:v>0.810667</x:v>
      </x:c>
      <x:c r="C21" s="8" t="n">
        <x:v>528.621643</x:v>
      </x:c>
      <x:c r="D21" s="8" t="n">
        <x:v>17.678363</x:v>
      </x:c>
      <x:c r="E21" s="8" t="n">
        <x:v>0.991238</x:v>
      </x:c>
      <x:c r="F21" s="35" t="b">
        <x:v>1</x:v>
      </x:c>
      <x:c r="G21" s="19" t="str">
        <x:v>C5</x:v>
      </x:c>
    </x:row>
    <x:row r="22" ht="15" hidden="0" customHeight="1">
      <x:c r="A22" s="17" t="n">
        <x:v>20</x:v>
      </x:c>
      <x:c r="B22" s="8" t="n">
        <x:v>0.853333</x:v>
      </x:c>
      <x:c r="C22" s="8" t="n">
        <x:v>528.738748</x:v>
      </x:c>
      <x:c r="D22" s="8" t="n">
        <x:v>18.06184</x:v>
      </x:c>
      <x:c r="E22" s="8" t="n">
        <x:v>0.980237</x:v>
      </x:c>
      <x:c r="F22" s="35" t="b">
        <x:v>1</x:v>
      </x:c>
      <x:c r="G22" s="19" t="str">
        <x:v>C5</x:v>
      </x:c>
    </x:row>
    <x:row r="23" ht="15" hidden="0" customHeight="1">
      <x:c r="A23" s="17" t="n">
        <x:v>21</x:v>
      </x:c>
      <x:c r="B23" s="8" t="n">
        <x:v>0.896</x:v>
      </x:c>
      <x:c r="C23" s="8" t="n">
        <x:v>528.919859</x:v>
      </x:c>
      <x:c r="D23" s="8" t="n">
        <x:v>18.654744</x:v>
      </x:c>
      <x:c r="E23" s="8" t="n">
        <x:v>0.979554</x:v>
      </x:c>
      <x:c r="F23" s="35" t="b">
        <x:v>1</x:v>
      </x:c>
      <x:c r="G23" s="19" t="str">
        <x:v>C5</x:v>
      </x:c>
    </x:row>
    <x:row r="24" ht="15" hidden="0" customHeight="1">
      <x:c r="A24" s="17" t="n">
        <x:v>22</x:v>
      </x:c>
      <x:c r="B24" s="8" t="n">
        <x:v>0.938667</x:v>
      </x:c>
      <x:c r="C24" s="8" t="n">
        <x:v>529.229574</x:v>
      </x:c>
      <x:c r="D24" s="8" t="n">
        <x:v>19.66819</x:v>
      </x:c>
      <x:c r="E24" s="8" t="n">
        <x:v>0.985532</x:v>
      </x:c>
      <x:c r="F24" s="35" t="b">
        <x:v>1</x:v>
      </x:c>
      <x:c r="G24" s="19" t="str">
        <x:v>C5</x:v>
      </x:c>
    </x:row>
    <x:row r="25" ht="15" hidden="0" customHeight="1">
      <x:c r="A25" s="17" t="n">
        <x:v>23</x:v>
      </x:c>
      <x:c r="B25" s="8" t="n">
        <x:v>0.981333</x:v>
      </x:c>
      <x:c r="C25" s="8" t="n">
        <x:v>529.652356</x:v>
      </x:c>
      <x:c r="D25" s="8" t="n">
        <x:v>21.050658</x:v>
      </x:c>
      <x:c r="E25" s="8" t="n">
        <x:v>0.986793</x:v>
      </x:c>
      <x:c r="F25" s="35" t="b">
        <x:v>1</x:v>
      </x:c>
      <x:c r="G25" s="19" t="str">
        <x:v>C5</x:v>
      </x:c>
    </x:row>
    <x:row r="26" ht="15" hidden="0" customHeight="1">
      <x:c r="A26" s="17" t="n">
        <x:v>24</x:v>
      </x:c>
      <x:c r="B26" s="8" t="n">
        <x:v>1.024</x:v>
      </x:c>
      <x:c r="C26" s="8" t="n">
        <x:v>529.686216</x:v>
      </x:c>
      <x:c r="D26" s="8" t="n">
        <x:v>21.161332</x:v>
      </x:c>
      <x:c r="E26" s="8" t="n">
        <x:v>0.740095</x:v>
      </x:c>
      <x:c r="F26" s="35" t="b">
        <x:v>1</x:v>
      </x:c>
      <x:c r="G26" s="19" t="str">
        <x:v>C5</x:v>
      </x:c>
    </x:row>
    <x:row r="27" ht="15" hidden="0" customHeight="1">
      <x:c r="A27" s="17" t="n">
        <x:v>25</x:v>
      </x:c>
      <x:c r="B27" s="8" t="n">
        <x:v>1.066667</x:v>
      </x:c>
      <x:c r="C27" s="8" t="n">
        <x:v>529.686216</x:v>
      </x:c>
      <x:c r="D27" s="8" t="n">
        <x:v>21.161332</x:v>
      </x:c>
      <x:c r="E27" s="8" t="n">
        <x:v>0.555071</x:v>
      </x:c>
      <x:c r="F27" s="35" t="b">
        <x:v>0</x:v>
      </x:c>
      <x:c r="G27" s="19" t="str">
        <x:v>C5</x:v>
      </x:c>
    </x:row>
    <x:row r="28" ht="15" hidden="0" customHeight="1">
      <x:c r="A28" s="17" t="n">
        <x:v>26</x:v>
      </x:c>
      <x:c r="B28" s="8" t="n">
        <x:v>1.109333</x:v>
      </x:c>
      <x:c r="C28" s="8" t="n">
        <x:v>529.710263</x:v>
      </x:c>
      <x:c r="D28" s="8" t="n">
        <x:v>21.239924</x:v>
      </x:c>
      <x:c r="E28" s="8" t="n">
        <x:v>0.528525</x:v>
      </x:c>
      <x:c r="F28" s="35" t="b">
        <x:v>1</x:v>
      </x:c>
      <x:c r="G28" s="19" t="str">
        <x:v>C5</x:v>
      </x:c>
    </x:row>
    <x:row r="29" ht="15" hidden="0" customHeight="1">
      <x:c r="A29" s="17" t="n">
        <x:v>27</x:v>
      </x:c>
      <x:c r="B29" s="8" t="n">
        <x:v>1.152</x:v>
      </x:c>
      <x:c r="C29" s="8" t="n">
        <x:v>529.732829</x:v>
      </x:c>
      <x:c r="D29" s="8" t="n">
        <x:v>21.313674</x:v>
      </x:c>
      <x:c r="E29" s="8" t="n">
        <x:v>0.396394</x:v>
      </x:c>
      <x:c r="F29" s="35" t="b">
        <x:v>1</x:v>
      </x:c>
      <x:c r="G29" s="19" t="str">
        <x:v>C5</x:v>
      </x:c>
    </x:row>
    <x:row r="30" ht="15" hidden="0" customHeight="1">
      <x:c r="A30" s="17" t="n">
        <x:v>28</x:v>
      </x:c>
      <x:c r="B30" s="8" t="n">
        <x:v>1.194667</x:v>
      </x:c>
      <x:c r="C30" s="8" t="n">
        <x:v>0</x:v>
      </x:c>
      <x:c r="D30" s="8" t="n">
        <x:v>0</x:v>
      </x:c>
      <x:c r="E30" s="8" t="n">
        <x:v>0</x:v>
      </x:c>
      <x:c r="F30" s="35" t="b">
        <x:v>0</x:v>
      </x:c>
      <x:c r="G30" s="19" t="str">
        <x:v>None</x:v>
      </x:c>
    </x:row>
    <x:row r="31" ht="15" hidden="0" customHeight="1">
      <x:c r="A31" s="17" t="n">
        <x:v>29</x:v>
      </x:c>
      <x:c r="B31" s="8" t="n">
        <x:v>1.237333</x:v>
      </x:c>
      <x:c r="C31" s="8" t="n">
        <x:v>0</x:v>
      </x:c>
      <x:c r="D31" s="8" t="n">
        <x:v>0</x:v>
      </x:c>
      <x:c r="E31" s="8" t="n">
        <x:v>0</x:v>
      </x:c>
      <x:c r="F31" s="35" t="b">
        <x:v>0</x:v>
      </x:c>
      <x:c r="G31" s="19" t="str">
        <x:v>None</x:v>
      </x:c>
    </x:row>
    <x:row r="32" ht="15" hidden="0" customHeight="1">
      <x:c r="A32" s="17" t="n">
        <x:v>30</x:v>
      </x:c>
      <x:c r="B32" s="8" t="n">
        <x:v>1.28</x:v>
      </x:c>
      <x:c r="C32" s="8" t="n">
        <x:v>0</x:v>
      </x:c>
      <x:c r="D32" s="8" t="n">
        <x:v>0</x:v>
      </x:c>
      <x:c r="E32" s="8" t="n">
        <x:v>0</x:v>
      </x:c>
      <x:c r="F32" s="35" t="b">
        <x:v>0</x:v>
      </x:c>
      <x:c r="G32" s="19" t="str">
        <x:v>None</x:v>
      </x:c>
    </x:row>
    <x:row r="33" ht="15" hidden="0" customHeight="1">
      <x:c r="A33" s="17" t="n">
        <x:v>31</x:v>
      </x:c>
      <x:c r="B33" s="8" t="n">
        <x:v>1.322667</x:v>
      </x:c>
      <x:c r="C33" s="8" t="n">
        <x:v>0</x:v>
      </x:c>
      <x:c r="D33" s="8" t="n">
        <x:v>0</x:v>
      </x:c>
      <x:c r="E33" s="8" t="n">
        <x:v>0</x:v>
      </x:c>
      <x:c r="F33" s="35" t="b">
        <x:v>0</x:v>
      </x:c>
      <x:c r="G33" s="19" t="str">
        <x:v>None</x:v>
      </x:c>
    </x:row>
    <x:row r="34" ht="15" hidden="0" customHeight="1">
      <x:c r="A34" s="17" t="n">
        <x:v>32</x:v>
      </x:c>
      <x:c r="B34" s="8" t="n">
        <x:v>1.365333</x:v>
      </x:c>
      <x:c r="C34" s="8" t="n">
        <x:v>0</x:v>
      </x:c>
      <x:c r="D34" s="8" t="n">
        <x:v>0</x:v>
      </x:c>
      <x:c r="E34" s="8" t="n">
        <x:v>0</x:v>
      </x:c>
      <x:c r="F34" s="35" t="b">
        <x:v>0</x:v>
      </x:c>
      <x:c r="G34" s="19" t="str">
        <x:v>None</x:v>
      </x:c>
    </x:row>
    <x:row r="35" ht="15" hidden="0" customHeight="1">
      <x:c r="A35" s="17" t="n">
        <x:v>33</x:v>
      </x:c>
      <x:c r="B35" s="8" t="n">
        <x:v>1.408</x:v>
      </x:c>
      <x:c r="C35" s="8" t="n">
        <x:v>0</x:v>
      </x:c>
      <x:c r="D35" s="8" t="n">
        <x:v>0</x:v>
      </x:c>
      <x:c r="E35" s="8" t="n">
        <x:v>0</x:v>
      </x:c>
      <x:c r="F35" s="35" t="b">
        <x:v>0</x:v>
      </x:c>
      <x:c r="G35" s="19" t="str">
        <x:v>None</x:v>
      </x:c>
    </x:row>
    <x:row r="36" ht="15" hidden="0" customHeight="1">
      <x:c r="A36" s="17" t="n">
        <x:v>34</x:v>
      </x:c>
      <x:c r="B36" s="8" t="n">
        <x:v>1.450667</x:v>
      </x:c>
      <x:c r="C36" s="8" t="n">
        <x:v>0</x:v>
      </x:c>
      <x:c r="D36" s="8" t="n">
        <x:v>0</x:v>
      </x:c>
      <x:c r="E36" s="8" t="n">
        <x:v>0</x:v>
      </x:c>
      <x:c r="F36" s="35" t="b">
        <x:v>0</x:v>
      </x:c>
      <x:c r="G36" s="19" t="str">
        <x:v>None</x:v>
      </x:c>
    </x:row>
    <x:row r="37" ht="15" hidden="0" customHeight="1">
      <x:c r="A37" s="17" t="n">
        <x:v>35</x:v>
      </x:c>
      <x:c r="B37" s="8" t="n">
        <x:v>1.493333</x:v>
      </x:c>
      <x:c r="C37" s="8" t="n">
        <x:v>0</x:v>
      </x:c>
      <x:c r="D37" s="8" t="n">
        <x:v>0</x:v>
      </x:c>
      <x:c r="E37" s="8" t="n">
        <x:v>0</x:v>
      </x:c>
      <x:c r="F37" s="35" t="b">
        <x:v>0</x:v>
      </x:c>
      <x:c r="G37" s="19" t="str">
        <x:v>None</x:v>
      </x:c>
    </x:row>
    <x:row r="38" ht="15" hidden="0" customHeight="1">
      <x:c r="A38" s="17" t="n">
        <x:v>36</x:v>
      </x:c>
      <x:c r="B38" s="8" t="n">
        <x:v>1.536</x:v>
      </x:c>
      <x:c r="C38" s="8" t="n">
        <x:v>65.253354</x:v>
      </x:c>
      <x:c r="D38" s="8" t="n">
        <x:v>-3604.055473</x:v>
      </x:c>
      <x:c r="E38" s="8" t="n">
        <x:v>0.61403</x:v>
      </x:c>
      <x:c r="F38" s="35" t="b">
        <x:v>1</x:v>
      </x:c>
      <x:c r="G38" s="19" t="str">
        <x:v>C2</x:v>
      </x:c>
    </x:row>
    <x:row r="39" ht="15" hidden="0" customHeight="1">
      <x:c r="A39" s="17" t="n">
        <x:v>37</x:v>
      </x:c>
      <x:c r="B39" s="8" t="n">
        <x:v>1.578667</x:v>
      </x:c>
      <x:c r="C39" s="8" t="n">
        <x:v>65.328578</x:v>
      </x:c>
      <x:c r="D39" s="8" t="n">
        <x:v>-3602.060859</x:v>
      </x:c>
      <x:c r="E39" s="8" t="n">
        <x:v>0.875774</x:v>
      </x:c>
      <x:c r="F39" s="35" t="b">
        <x:v>1</x:v>
      </x:c>
      <x:c r="G39" s="19" t="str">
        <x:v>C2</x:v>
      </x:c>
    </x:row>
    <x:row r="40" ht="15" hidden="0" customHeight="1">
      <x:c r="A40" s="17" t="n">
        <x:v>38</x:v>
      </x:c>
      <x:c r="B40" s="8" t="n">
        <x:v>1.621333</x:v>
      </x:c>
      <x:c r="C40" s="8" t="n">
        <x:v>65.36634</x:v>
      </x:c>
      <x:c r="D40" s="8" t="n">
        <x:v>-1.060435</x:v>
      </x:c>
      <x:c r="E40" s="8" t="n">
        <x:v>0.892219</x:v>
      </x:c>
      <x:c r="F40" s="35" t="b">
        <x:v>1</x:v>
      </x:c>
      <x:c r="G40" s="19" t="str">
        <x:v>C2</x:v>
      </x:c>
    </x:row>
    <x:row r="41" ht="15" hidden="0" customHeight="1">
      <x:c r="A41" s="17" t="n">
        <x:v>39</x:v>
      </x:c>
      <x:c r="B41" s="8" t="n">
        <x:v>1.664</x:v>
      </x:c>
      <x:c r="C41" s="8" t="n">
        <x:v>65.394345</x:v>
      </x:c>
      <x:c r="D41" s="8" t="n">
        <x:v>-0.318887</x:v>
      </x:c>
      <x:c r="E41" s="8" t="n">
        <x:v>0.906269</x:v>
      </x:c>
      <x:c r="F41" s="35" t="b">
        <x:v>1</x:v>
      </x:c>
      <x:c r="G41" s="19" t="str">
        <x:v>C2</x:v>
      </x:c>
    </x:row>
    <x:row r="42" ht="15" hidden="0" customHeight="1">
      <x:c r="A42" s="17" t="n">
        <x:v>40</x:v>
      </x:c>
      <x:c r="B42" s="8" t="n">
        <x:v>1.706667</x:v>
      </x:c>
      <x:c r="C42" s="8" t="n">
        <x:v>65.418595</x:v>
      </x:c>
      <x:c r="D42" s="8" t="n">
        <x:v>0.322991</x:v>
      </x:c>
      <x:c r="E42" s="8" t="n">
        <x:v>0.924002</x:v>
      </x:c>
      <x:c r="F42" s="35" t="b">
        <x:v>1</x:v>
      </x:c>
      <x:c r="G42" s="19" t="str">
        <x:v>C2</x:v>
      </x:c>
    </x:row>
    <x:row r="43" ht="15" hidden="0" customHeight="1">
      <x:c r="A43" s="17" t="n">
        <x:v>41</x:v>
      </x:c>
      <x:c r="B43" s="8" t="n">
        <x:v>1.749333</x:v>
      </x:c>
      <x:c r="C43" s="8" t="n">
        <x:v>65.441202</x:v>
      </x:c>
      <x:c r="D43" s="8" t="n">
        <x:v>0.921154</x:v>
      </x:c>
      <x:c r="E43" s="8" t="n">
        <x:v>0.938522</x:v>
      </x:c>
      <x:c r="F43" s="35" t="b">
        <x:v>1</x:v>
      </x:c>
      <x:c r="G43" s="19" t="str">
        <x:v>C2</x:v>
      </x:c>
    </x:row>
    <x:row r="44" ht="15" hidden="0" customHeight="1">
      <x:c r="A44" s="17" t="n">
        <x:v>42</x:v>
      </x:c>
      <x:c r="B44" s="8" t="n">
        <x:v>1.792</x:v>
      </x:c>
      <x:c r="C44" s="8" t="n">
        <x:v>65.462286</x:v>
      </x:c>
      <x:c r="D44" s="8" t="n">
        <x:v>1.478834</x:v>
      </x:c>
      <x:c r="E44" s="8" t="n">
        <x:v>0.951387</x:v>
      </x:c>
      <x:c r="F44" s="35" t="b">
        <x:v>1</x:v>
      </x:c>
      <x:c r="G44" s="19" t="str">
        <x:v>C2</x:v>
      </x:c>
    </x:row>
    <x:row r="45" ht="15" hidden="0" customHeight="1">
      <x:c r="A45" s="17" t="n">
        <x:v>43</x:v>
      </x:c>
      <x:c r="B45" s="8" t="n">
        <x:v>1.834667</x:v>
      </x:c>
      <x:c r="C45" s="8" t="n">
        <x:v>65.483714</x:v>
      </x:c>
      <x:c r="D45" s="8" t="n">
        <x:v>2.045443</x:v>
      </x:c>
      <x:c r="E45" s="8" t="n">
        <x:v>0.968536</x:v>
      </x:c>
      <x:c r="F45" s="35" t="b">
        <x:v>1</x:v>
      </x:c>
      <x:c r="G45" s="19" t="str">
        <x:v>C2</x:v>
      </x:c>
    </x:row>
    <x:row r="46" ht="15" hidden="0" customHeight="1">
      <x:c r="A46" s="17" t="n">
        <x:v>44</x:v>
      </x:c>
      <x:c r="B46" s="8" t="n">
        <x:v>1.877333</x:v>
      </x:c>
      <x:c r="C46" s="8" t="n">
        <x:v>65.506458</x:v>
      </x:c>
      <x:c r="D46" s="8" t="n">
        <x:v>2.646622</x:v>
      </x:c>
      <x:c r="E46" s="8" t="n">
        <x:v>0.980537</x:v>
      </x:c>
      <x:c r="F46" s="35" t="b">
        <x:v>1</x:v>
      </x:c>
      <x:c r="G46" s="19" t="str">
        <x:v>C2</x:v>
      </x:c>
    </x:row>
    <x:row r="47" ht="15" hidden="0" customHeight="1">
      <x:c r="A47" s="17" t="n">
        <x:v>45</x:v>
      </x:c>
      <x:c r="B47" s="8" t="n">
        <x:v>1.92</x:v>
      </x:c>
      <x:c r="C47" s="8" t="n">
        <x:v>65.536251</x:v>
      </x:c>
      <x:c r="D47" s="8" t="n">
        <x:v>3.433836</x:v>
      </x:c>
      <x:c r="E47" s="8" t="n">
        <x:v>0.999342</x:v>
      </x:c>
      <x:c r="F47" s="35" t="b">
        <x:v>1</x:v>
      </x:c>
      <x:c r="G47" s="19" t="str">
        <x:v>C2</x:v>
      </x:c>
    </x:row>
    <x:row r="48" ht="15" hidden="0" customHeight="1">
      <x:c r="A48" s="17" t="n">
        <x:v>46</x:v>
      </x:c>
      <x:c r="B48" s="8" t="n">
        <x:v>1.962667</x:v>
      </x:c>
      <x:c r="C48" s="8" t="n">
        <x:v>65.544338</x:v>
      </x:c>
      <x:c r="D48" s="8" t="n">
        <x:v>3.647459</x:v>
      </x:c>
      <x:c r="E48" s="8" t="n">
        <x:v>0.993136</x:v>
      </x:c>
      <x:c r="F48" s="35" t="b">
        <x:v>1</x:v>
      </x:c>
      <x:c r="G48" s="19" t="str">
        <x:v>C2</x:v>
      </x:c>
    </x:row>
    <x:row r="49" ht="15" hidden="0" customHeight="1">
      <x:c r="A49" s="17" t="n">
        <x:v>47</x:v>
      </x:c>
      <x:c r="B49" s="8" t="n">
        <x:v>2.005333</x:v>
      </x:c>
      <x:c r="C49" s="8" t="n">
        <x:v>65.548547</x:v>
      </x:c>
      <x:c r="D49" s="8" t="n">
        <x:v>3.758611</x:v>
      </x:c>
      <x:c r="E49" s="8" t="n">
        <x:v>0.997934</x:v>
      </x:c>
      <x:c r="F49" s="35" t="b">
        <x:v>1</x:v>
      </x:c>
      <x:c r="G49" s="19" t="str">
        <x:v>C2</x:v>
      </x:c>
    </x:row>
    <x:row r="50" ht="15" hidden="0" customHeight="1">
      <x:c r="A50" s="17" t="n">
        <x:v>48</x:v>
      </x:c>
      <x:c r="B50" s="8" t="n">
        <x:v>2.048</x:v>
      </x:c>
      <x:c r="C50" s="8" t="n">
        <x:v>65.552043</x:v>
      </x:c>
      <x:c r="D50" s="8" t="n">
        <x:v>3.850957</x:v>
      </x:c>
      <x:c r="E50" s="8" t="n">
        <x:v>0.99779</x:v>
      </x:c>
      <x:c r="F50" s="35" t="b">
        <x:v>1</x:v>
      </x:c>
      <x:c r="G50" s="19" t="str">
        <x:v>C2</x:v>
      </x:c>
    </x:row>
    <x:row r="51" ht="15" hidden="0" customHeight="1">
      <x:c r="A51" s="17" t="n">
        <x:v>49</x:v>
      </x:c>
      <x:c r="B51" s="8" t="n">
        <x:v>2.090667</x:v>
      </x:c>
      <x:c r="C51" s="8" t="n">
        <x:v>65.540446</x:v>
      </x:c>
      <x:c r="D51" s="8" t="n">
        <x:v>3.544638</x:v>
      </x:c>
      <x:c r="E51" s="8" t="n">
        <x:v>0.988856</x:v>
      </x:c>
      <x:c r="F51" s="35" t="b">
        <x:v>1</x:v>
      </x:c>
      <x:c r="G51" s="19" t="str">
        <x:v>C2</x:v>
      </x:c>
    </x:row>
    <x:row r="52" ht="15" hidden="0" customHeight="1">
      <x:c r="A52" s="17" t="n">
        <x:v>50</x:v>
      </x:c>
      <x:c r="B52" s="8" t="n">
        <x:v>2.133333</x:v>
      </x:c>
      <x:c r="C52" s="8" t="n">
        <x:v>65.53033</x:v>
      </x:c>
      <x:c r="D52" s="8" t="n">
        <x:v>3.277404</x:v>
      </x:c>
      <x:c r="E52" s="8" t="n">
        <x:v>0.988281</x:v>
      </x:c>
      <x:c r="F52" s="35" t="b">
        <x:v>1</x:v>
      </x:c>
      <x:c r="G52" s="19" t="str">
        <x:v>C2</x:v>
      </x:c>
    </x:row>
    <x:row r="53" ht="15" hidden="0" customHeight="1">
      <x:c r="A53" s="17" t="n">
        <x:v>51</x:v>
      </x:c>
      <x:c r="B53" s="8" t="n">
        <x:v>2.176</x:v>
      </x:c>
      <x:c r="C53" s="8" t="n">
        <x:v>65.518656</x:v>
      </x:c>
      <x:c r="D53" s="8" t="n">
        <x:v>2.968986</x:v>
      </x:c>
      <x:c r="E53" s="8" t="n">
        <x:v>0.995875</x:v>
      </x:c>
      <x:c r="F53" s="35" t="b">
        <x:v>1</x:v>
      </x:c>
      <x:c r="G53" s="19" t="str">
        <x:v>C2</x:v>
      </x:c>
    </x:row>
    <x:row r="54" ht="15" hidden="0" customHeight="1">
      <x:c r="A54" s="17" t="n">
        <x:v>52</x:v>
      </x:c>
      <x:c r="B54" s="8" t="n">
        <x:v>2.218667</x:v>
      </x:c>
      <x:c r="C54" s="8" t="n">
        <x:v>65.5048</x:v>
      </x:c>
      <x:c r="D54" s="8" t="n">
        <x:v>2.602797</x:v>
      </x:c>
      <x:c r="E54" s="8" t="n">
        <x:v>0.993923</x:v>
      </x:c>
      <x:c r="F54" s="35" t="b">
        <x:v>1</x:v>
      </x:c>
      <x:c r="G54" s="19" t="str">
        <x:v>C2</x:v>
      </x:c>
    </x:row>
    <x:row r="55" ht="15" hidden="0" customHeight="1">
      <x:c r="A55" s="17" t="n">
        <x:v>53</x:v>
      </x:c>
      <x:c r="B55" s="8" t="n">
        <x:v>2.261333</x:v>
      </x:c>
      <x:c r="C55" s="8" t="n">
        <x:v>65.486136</x:v>
      </x:c>
      <x:c r="D55" s="8" t="n">
        <x:v>2.109471</x:v>
      </x:c>
      <x:c r="E55" s="8" t="n">
        <x:v>0.998116</x:v>
      </x:c>
      <x:c r="F55" s="35" t="b">
        <x:v>1</x:v>
      </x:c>
      <x:c r="G55" s="19" t="str">
        <x:v>C2</x:v>
      </x:c>
    </x:row>
    <x:row r="56" ht="15" hidden="0" customHeight="1">
      <x:c r="A56" s="17" t="n">
        <x:v>54</x:v>
      </x:c>
      <x:c r="B56" s="8" t="n">
        <x:v>2.304</x:v>
      </x:c>
      <x:c r="C56" s="8" t="n">
        <x:v>65.469908</x:v>
      </x:c>
      <x:c r="D56" s="8" t="n">
        <x:v>1.680394</x:v>
      </x:c>
      <x:c r="E56" s="8" t="n">
        <x:v>0.998522</x:v>
      </x:c>
      <x:c r="F56" s="35" t="b">
        <x:v>1</x:v>
      </x:c>
      <x:c r="G56" s="19" t="str">
        <x:v>C2</x:v>
      </x:c>
    </x:row>
    <x:row r="57" ht="15" hidden="0" customHeight="1">
      <x:c r="A57" s="17" t="n">
        <x:v>55</x:v>
      </x:c>
      <x:c r="B57" s="8" t="n">
        <x:v>2.346667</x:v>
      </x:c>
      <x:c r="C57" s="8" t="n">
        <x:v>65.460936</x:v>
      </x:c>
      <x:c r="D57" s="8" t="n">
        <x:v>1.443124</x:v>
      </x:c>
      <x:c r="E57" s="8" t="n">
        <x:v>0.994723</x:v>
      </x:c>
      <x:c r="F57" s="35" t="b">
        <x:v>1</x:v>
      </x:c>
      <x:c r="G57" s="19" t="str">
        <x:v>C2</x:v>
      </x:c>
    </x:row>
    <x:row r="58" ht="15" hidden="0" customHeight="1">
      <x:c r="A58" s="17" t="n">
        <x:v>56</x:v>
      </x:c>
      <x:c r="B58" s="8" t="n">
        <x:v>2.389333</x:v>
      </x:c>
      <x:c r="C58" s="8" t="n">
        <x:v>65.457364</x:v>
      </x:c>
      <x:c r="D58" s="8" t="n">
        <x:v>1.348659</x:v>
      </x:c>
      <x:c r="E58" s="8" t="n">
        <x:v>0.995572</x:v>
      </x:c>
      <x:c r="F58" s="35" t="b">
        <x:v>1</x:v>
      </x:c>
      <x:c r="G58" s="19" t="str">
        <x:v>C2</x:v>
      </x:c>
    </x:row>
    <x:row r="59" ht="15" hidden="0" customHeight="1">
      <x:c r="A59" s="17" t="n">
        <x:v>57</x:v>
      </x:c>
      <x:c r="B59" s="8" t="n">
        <x:v>2.432</x:v>
      </x:c>
      <x:c r="C59" s="8" t="n">
        <x:v>65.461051</x:v>
      </x:c>
      <x:c r="D59" s="8" t="n">
        <x:v>1.446165</x:v>
      </x:c>
      <x:c r="E59" s="8" t="n">
        <x:v>0.991131</x:v>
      </x:c>
      <x:c r="F59" s="35" t="b">
        <x:v>1</x:v>
      </x:c>
      <x:c r="G59" s="19" t="str">
        <x:v>C2</x:v>
      </x:c>
    </x:row>
    <x:row r="60" ht="15" hidden="0" customHeight="1">
      <x:c r="A60" s="17" t="n">
        <x:v>58</x:v>
      </x:c>
      <x:c r="B60" s="8" t="n">
        <x:v>2.474667</x:v>
      </x:c>
      <x:c r="C60" s="8" t="n">
        <x:v>65.480994</x:v>
      </x:c>
      <x:c r="D60" s="8" t="n">
        <x:v>1.973519</x:v>
      </x:c>
      <x:c r="E60" s="8" t="n">
        <x:v>0.982529</x:v>
      </x:c>
      <x:c r="F60" s="35" t="b">
        <x:v>1</x:v>
      </x:c>
      <x:c r="G60" s="19" t="str">
        <x:v>C2</x:v>
      </x:c>
    </x:row>
    <x:row r="61" ht="15" hidden="0" customHeight="1">
      <x:c r="A61" s="17" t="n">
        <x:v>59</x:v>
      </x:c>
      <x:c r="B61" s="8" t="n">
        <x:v>2.517333</x:v>
      </x:c>
      <x:c r="C61" s="8" t="n">
        <x:v>65.520565</x:v>
      </x:c>
      <x:c r="D61" s="8" t="n">
        <x:v>3.019424</x:v>
      </x:c>
      <x:c r="E61" s="8" t="n">
        <x:v>0.993566</x:v>
      </x:c>
      <x:c r="F61" s="35" t="b">
        <x:v>1</x:v>
      </x:c>
      <x:c r="G61" s="19" t="str">
        <x:v>C2</x:v>
      </x:c>
    </x:row>
    <x:row r="62" ht="15" hidden="0" customHeight="1">
      <x:c r="A62" s="17" t="n">
        <x:v>60</x:v>
      </x:c>
      <x:c r="B62" s="8" t="n">
        <x:v>2.56</x:v>
      </x:c>
      <x:c r="C62" s="8" t="n">
        <x:v>65.559908</x:v>
      </x:c>
      <x:c r="D62" s="8" t="n">
        <x:v>4.058651</x:v>
      </x:c>
      <x:c r="E62" s="8" t="n">
        <x:v>0.992634</x:v>
      </x:c>
      <x:c r="F62" s="35" t="b">
        <x:v>1</x:v>
      </x:c>
      <x:c r="G62" s="19" t="str">
        <x:v>C2</x:v>
      </x:c>
    </x:row>
    <x:row r="63" ht="15" hidden="0" customHeight="1">
      <x:c r="A63" s="17" t="n">
        <x:v>61</x:v>
      </x:c>
      <x:c r="B63" s="8" t="n">
        <x:v>2.602667</x:v>
      </x:c>
      <x:c r="C63" s="8" t="n">
        <x:v>65.59594</x:v>
      </x:c>
      <x:c r="D63" s="8" t="n">
        <x:v>5.009879</x:v>
      </x:c>
      <x:c r="E63" s="8" t="n">
        <x:v>0.994642</x:v>
      </x:c>
      <x:c r="F63" s="35" t="b">
        <x:v>1</x:v>
      </x:c>
      <x:c r="G63" s="19" t="str">
        <x:v>C2</x:v>
      </x:c>
    </x:row>
    <x:row r="64" ht="15" hidden="0" customHeight="1">
      <x:c r="A64" s="17" t="n">
        <x:v>62</x:v>
      </x:c>
      <x:c r="B64" s="8" t="n">
        <x:v>2.645333</x:v>
      </x:c>
      <x:c r="C64" s="8" t="n">
        <x:v>65.625148</x:v>
      </x:c>
      <x:c r="D64" s="8" t="n">
        <x:v>5.780579</x:v>
      </x:c>
      <x:c r="E64" s="8" t="n">
        <x:v>0.994326</x:v>
      </x:c>
      <x:c r="F64" s="35" t="b">
        <x:v>1</x:v>
      </x:c>
      <x:c r="G64" s="19" t="str">
        <x:v>C2</x:v>
      </x:c>
    </x:row>
    <x:row r="65" ht="15" hidden="0" customHeight="1">
      <x:c r="A65" s="17" t="n">
        <x:v>63</x:v>
      </x:c>
      <x:c r="B65" s="8" t="n">
        <x:v>2.688</x:v>
      </x:c>
      <x:c r="C65" s="8" t="n">
        <x:v>65.644815</x:v>
      </x:c>
      <x:c r="D65" s="8" t="n">
        <x:v>6.299341</x:v>
      </x:c>
      <x:c r="E65" s="8" t="n">
        <x:v>0.995609</x:v>
      </x:c>
      <x:c r="F65" s="35" t="b">
        <x:v>1</x:v>
      </x:c>
      <x:c r="G65" s="19" t="str">
        <x:v>C2</x:v>
      </x:c>
    </x:row>
    <x:row r="66" ht="15" hidden="0" customHeight="1">
      <x:c r="A66" s="17" t="n">
        <x:v>64</x:v>
      </x:c>
      <x:c r="B66" s="8" t="n">
        <x:v>2.730667</x:v>
      </x:c>
      <x:c r="C66" s="8" t="n">
        <x:v>65.660244</x:v>
      </x:c>
      <x:c r="D66" s="8" t="n">
        <x:v>6.706186</x:v>
      </x:c>
      <x:c r="E66" s="8" t="n">
        <x:v>0.996838</x:v>
      </x:c>
      <x:c r="F66" s="35" t="b">
        <x:v>1</x:v>
      </x:c>
      <x:c r="G66" s="19" t="str">
        <x:v>C2</x:v>
      </x:c>
    </x:row>
    <x:row r="67" ht="15" hidden="0" customHeight="1">
      <x:c r="A67" s="17" t="n">
        <x:v>65</x:v>
      </x:c>
      <x:c r="B67" s="8" t="n">
        <x:v>2.773333</x:v>
      </x:c>
      <x:c r="C67" s="8" t="n">
        <x:v>65.663282</x:v>
      </x:c>
      <x:c r="D67" s="8" t="n">
        <x:v>6.786285</x:v>
      </x:c>
      <x:c r="E67" s="8" t="n">
        <x:v>0.994284</x:v>
      </x:c>
      <x:c r="F67" s="35" t="b">
        <x:v>1</x:v>
      </x:c>
      <x:c r="G67" s="19" t="str">
        <x:v>C2</x:v>
      </x:c>
    </x:row>
    <x:row r="68" ht="15" hidden="0" customHeight="1">
      <x:c r="A68" s="17" t="n">
        <x:v>66</x:v>
      </x:c>
      <x:c r="B68" s="8" t="n">
        <x:v>2.816</x:v>
      </x:c>
      <x:c r="C68" s="8" t="n">
        <x:v>65.658597</x:v>
      </x:c>
      <x:c r="D68" s="8" t="n">
        <x:v>6.662768</x:v>
      </x:c>
      <x:c r="E68" s="8" t="n">
        <x:v>0.991538</x:v>
      </x:c>
      <x:c r="F68" s="35" t="b">
        <x:v>1</x:v>
      </x:c>
      <x:c r="G68" s="19" t="str">
        <x:v>C2</x:v>
      </x:c>
    </x:row>
    <x:row r="69" ht="15" hidden="0" customHeight="1">
      <x:c r="A69" s="17" t="n">
        <x:v>67</x:v>
      </x:c>
      <x:c r="B69" s="8" t="n">
        <x:v>2.858667</x:v>
      </x:c>
      <x:c r="C69" s="8" t="n">
        <x:v>65.644393</x:v>
      </x:c>
      <x:c r="D69" s="8" t="n">
        <x:v>6.288198</x:v>
      </x:c>
      <x:c r="E69" s="8" t="n">
        <x:v>0.995273</x:v>
      </x:c>
      <x:c r="F69" s="35" t="b">
        <x:v>1</x:v>
      </x:c>
      <x:c r="G69" s="19" t="str">
        <x:v>C2</x:v>
      </x:c>
    </x:row>
    <x:row r="70" ht="15" hidden="0" customHeight="1">
      <x:c r="A70" s="17" t="n">
        <x:v>68</x:v>
      </x:c>
      <x:c r="B70" s="8" t="n">
        <x:v>2.901333</x:v>
      </x:c>
      <x:c r="C70" s="8" t="n">
        <x:v>65.625715</x:v>
      </x:c>
      <x:c r="D70" s="8" t="n">
        <x:v>5.795546</x:v>
      </x:c>
      <x:c r="E70" s="8" t="n">
        <x:v>0.997211</x:v>
      </x:c>
      <x:c r="F70" s="35" t="b">
        <x:v>1</x:v>
      </x:c>
      <x:c r="G70" s="19" t="str">
        <x:v>C2</x:v>
      </x:c>
    </x:row>
    <x:row r="71" ht="15" hidden="0" customHeight="1">
      <x:c r="A71" s="17" t="n">
        <x:v>69</x:v>
      </x:c>
      <x:c r="B71" s="8" t="n">
        <x:v>2.944</x:v>
      </x:c>
      <x:c r="C71" s="8" t="n">
        <x:v>65.608132</x:v>
      </x:c>
      <x:c r="D71" s="8" t="n">
        <x:v>5.331622</x:v>
      </x:c>
      <x:c r="E71" s="8" t="n">
        <x:v>0.997234</x:v>
      </x:c>
      <x:c r="F71" s="35" t="b">
        <x:v>1</x:v>
      </x:c>
      <x:c r="G71" s="19" t="str">
        <x:v>C2</x:v>
      </x:c>
    </x:row>
    <x:row r="72" ht="15" hidden="0" customHeight="1">
      <x:c r="A72" s="17" t="n">
        <x:v>70</x:v>
      </x:c>
      <x:c r="B72" s="8" t="n">
        <x:v>2.986667</x:v>
      </x:c>
      <x:c r="C72" s="8" t="n">
        <x:v>65.591033</x:v>
      </x:c>
      <x:c r="D72" s="8" t="n">
        <x:v>4.880364</x:v>
      </x:c>
      <x:c r="E72" s="8" t="n">
        <x:v>0.99032</x:v>
      </x:c>
      <x:c r="F72" s="35" t="b">
        <x:v>1</x:v>
      </x:c>
      <x:c r="G72" s="19" t="str">
        <x:v>C2</x:v>
      </x:c>
    </x:row>
    <x:row r="73" ht="15" hidden="0" customHeight="1">
      <x:c r="A73" s="17" t="n">
        <x:v>71</x:v>
      </x:c>
      <x:c r="B73" s="8" t="n">
        <x:v>3.029333</x:v>
      </x:c>
      <x:c r="C73" s="8" t="n">
        <x:v>65.571821</x:v>
      </x:c>
      <x:c r="D73" s="8" t="n">
        <x:v>4.373209</x:v>
      </x:c>
      <x:c r="E73" s="8" t="n">
        <x:v>0.99179</x:v>
      </x:c>
      <x:c r="F73" s="35" t="b">
        <x:v>1</x:v>
      </x:c>
      <x:c r="G73" s="19" t="str">
        <x:v>C2</x:v>
      </x:c>
    </x:row>
    <x:row r="74" ht="15" hidden="0" customHeight="1">
      <x:c r="A74" s="17" t="n">
        <x:v>72</x:v>
      </x:c>
      <x:c r="B74" s="8" t="n">
        <x:v>3.072</x:v>
      </x:c>
      <x:c r="C74" s="8" t="n">
        <x:v>65.556222</x:v>
      </x:c>
      <x:c r="D74" s="8" t="n">
        <x:v>3.961306</x:v>
      </x:c>
      <x:c r="E74" s="8" t="n">
        <x:v>0.994382</x:v>
      </x:c>
      <x:c r="F74" s="35" t="b">
        <x:v>1</x:v>
      </x:c>
      <x:c r="G74" s="19" t="str">
        <x:v>C2</x:v>
      </x:c>
    </x:row>
    <x:row r="75" ht="15" hidden="0" customHeight="1">
      <x:c r="A75" s="17" t="n">
        <x:v>73</x:v>
      </x:c>
      <x:c r="B75" s="8" t="n">
        <x:v>3.114667</x:v>
      </x:c>
      <x:c r="C75" s="8" t="n">
        <x:v>65.550305</x:v>
      </x:c>
      <x:c r="D75" s="8" t="n">
        <x:v>3.805056</x:v>
      </x:c>
      <x:c r="E75" s="8" t="n">
        <x:v>0.996038</x:v>
      </x:c>
      <x:c r="F75" s="35" t="b">
        <x:v>1</x:v>
      </x:c>
      <x:c r="G75" s="19" t="str">
        <x:v>C2</x:v>
      </x:c>
    </x:row>
    <x:row r="76" ht="15" hidden="0" customHeight="1">
      <x:c r="A76" s="17" t="n">
        <x:v>74</x:v>
      </x:c>
      <x:c r="B76" s="8" t="n">
        <x:v>3.157333</x:v>
      </x:c>
      <x:c r="C76" s="8" t="n">
        <x:v>65.553886</x:v>
      </x:c>
      <x:c r="D76" s="8" t="n">
        <x:v>3.899626</x:v>
      </x:c>
      <x:c r="E76" s="8" t="n">
        <x:v>0.99627</x:v>
      </x:c>
      <x:c r="F76" s="35" t="b">
        <x:v>1</x:v>
      </x:c>
      <x:c r="G76" s="19" t="str">
        <x:v>C2</x:v>
      </x:c>
    </x:row>
    <x:row r="77" ht="15" hidden="0" customHeight="1">
      <x:c r="A77" s="17" t="n">
        <x:v>75</x:v>
      </x:c>
      <x:c r="B77" s="8" t="n">
        <x:v>3.2</x:v>
      </x:c>
      <x:c r="C77" s="8" t="n">
        <x:v>65.563637</x:v>
      </x:c>
      <x:c r="D77" s="8" t="n">
        <x:v>4.157113</x:v>
      </x:c>
      <x:c r="E77" s="8" t="n">
        <x:v>0.99671</x:v>
      </x:c>
      <x:c r="F77" s="35" t="b">
        <x:v>1</x:v>
      </x:c>
      <x:c r="G77" s="19" t="str">
        <x:v>C2</x:v>
      </x:c>
    </x:row>
    <x:row r="78" ht="15" hidden="0" customHeight="1">
      <x:c r="A78" s="17" t="n">
        <x:v>76</x:v>
      </x:c>
      <x:c r="B78" s="8" t="n">
        <x:v>3.242667</x:v>
      </x:c>
      <x:c r="C78" s="8" t="n">
        <x:v>65.577687</x:v>
      </x:c>
      <x:c r="D78" s="8" t="n">
        <x:v>4.528086</x:v>
      </x:c>
      <x:c r="E78" s="8" t="n">
        <x:v>0.997241</x:v>
      </x:c>
      <x:c r="F78" s="35" t="b">
        <x:v>1</x:v>
      </x:c>
      <x:c r="G78" s="19" t="str">
        <x:v>C2</x:v>
      </x:c>
    </x:row>
    <x:row r="79" ht="15" hidden="0" customHeight="1">
      <x:c r="A79" s="17" t="n">
        <x:v>77</x:v>
      </x:c>
      <x:c r="B79" s="8" t="n">
        <x:v>3.285333</x:v>
      </x:c>
      <x:c r="C79" s="8" t="n">
        <x:v>65.590183</x:v>
      </x:c>
      <x:c r="D79" s="8" t="n">
        <x:v>4.857946</x:v>
      </x:c>
      <x:c r="E79" s="8" t="n">
        <x:v>0.995963</x:v>
      </x:c>
      <x:c r="F79" s="35" t="b">
        <x:v>1</x:v>
      </x:c>
      <x:c r="G79" s="19" t="str">
        <x:v>C2</x:v>
      </x:c>
    </x:row>
    <x:row r="80" ht="15" hidden="0" customHeight="1">
      <x:c r="A80" s="17" t="n">
        <x:v>78</x:v>
      </x:c>
      <x:c r="B80" s="8" t="n">
        <x:v>3.328</x:v>
      </x:c>
      <x:c r="C80" s="8" t="n">
        <x:v>65.60451</x:v>
      </x:c>
      <x:c r="D80" s="8" t="n">
        <x:v>5.236062</x:v>
      </x:c>
      <x:c r="E80" s="8" t="n">
        <x:v>0.99109</x:v>
      </x:c>
      <x:c r="F80" s="35" t="b">
        <x:v>1</x:v>
      </x:c>
      <x:c r="G80" s="19" t="str">
        <x:v>C2</x:v>
      </x:c>
    </x:row>
    <x:row r="81" ht="15" hidden="0" customHeight="1">
      <x:c r="A81" s="17" t="n">
        <x:v>79</x:v>
      </x:c>
      <x:c r="B81" s="8" t="n">
        <x:v>3.370667</x:v>
      </x:c>
      <x:c r="C81" s="8" t="n">
        <x:v>65.626564</x:v>
      </x:c>
      <x:c r="D81" s="8" t="n">
        <x:v>5.817937</x:v>
      </x:c>
      <x:c r="E81" s="8" t="n">
        <x:v>0.996016</x:v>
      </x:c>
      <x:c r="F81" s="35" t="b">
        <x:v>1</x:v>
      </x:c>
      <x:c r="G81" s="19" t="str">
        <x:v>C2</x:v>
      </x:c>
    </x:row>
    <x:row r="82" ht="15" hidden="0" customHeight="1">
      <x:c r="A82" s="17" t="n">
        <x:v>80</x:v>
      </x:c>
      <x:c r="B82" s="8" t="n">
        <x:v>3.413333</x:v>
      </x:c>
      <x:c r="C82" s="8" t="n">
        <x:v>65.646329</x:v>
      </x:c>
      <x:c r="D82" s="8" t="n">
        <x:v>6.339255</x:v>
      </x:c>
      <x:c r="E82" s="8" t="n">
        <x:v>0.997749</x:v>
      </x:c>
      <x:c r="F82" s="35" t="b">
        <x:v>1</x:v>
      </x:c>
      <x:c r="G82" s="19" t="str">
        <x:v>C2</x:v>
      </x:c>
    </x:row>
    <x:row r="83" ht="15" hidden="0" customHeight="1">
      <x:c r="A83" s="17" t="n">
        <x:v>81</x:v>
      </x:c>
      <x:c r="B83" s="8" t="n">
        <x:v>3.456</x:v>
      </x:c>
      <x:c r="C83" s="8" t="n">
        <x:v>65.657281</x:v>
      </x:c>
      <x:c r="D83" s="8" t="n">
        <x:v>6.628075</x:v>
      </x:c>
      <x:c r="E83" s="8" t="n">
        <x:v>0.995835</x:v>
      </x:c>
      <x:c r="F83" s="35" t="b">
        <x:v>1</x:v>
      </x:c>
      <x:c r="G83" s="19" t="str">
        <x:v>C2</x:v>
      </x:c>
    </x:row>
    <x:row r="84" ht="15" hidden="0" customHeight="1">
      <x:c r="A84" s="17" t="n">
        <x:v>82</x:v>
      </x:c>
      <x:c r="B84" s="8" t="n">
        <x:v>3.498667</x:v>
      </x:c>
      <x:c r="C84" s="8" t="n">
        <x:v>65.666394</x:v>
      </x:c>
      <x:c r="D84" s="8" t="n">
        <x:v>6.868344</x:v>
      </x:c>
      <x:c r="E84" s="8" t="n">
        <x:v>0.997374</x:v>
      </x:c>
      <x:c r="F84" s="35" t="b">
        <x:v>1</x:v>
      </x:c>
      <x:c r="G84" s="19" t="str">
        <x:v>C2</x:v>
      </x:c>
    </x:row>
    <x:row r="85" ht="15" hidden="0" customHeight="1">
      <x:c r="A85" s="17" t="n">
        <x:v>83</x:v>
      </x:c>
      <x:c r="B85" s="8" t="n">
        <x:v>3.541333</x:v>
      </x:c>
      <x:c r="C85" s="8" t="n">
        <x:v>65.672928</x:v>
      </x:c>
      <x:c r="D85" s="8" t="n">
        <x:v>7.040587</x:v>
      </x:c>
      <x:c r="E85" s="8" t="n">
        <x:v>0.998889</x:v>
      </x:c>
      <x:c r="F85" s="35" t="b">
        <x:v>1</x:v>
      </x:c>
      <x:c r="G85" s="19" t="str">
        <x:v>C2</x:v>
      </x:c>
    </x:row>
    <x:row r="86" ht="15" hidden="0" customHeight="1">
      <x:c r="A86" s="17" t="n">
        <x:v>84</x:v>
      </x:c>
      <x:c r="B86" s="8" t="n">
        <x:v>3.584</x:v>
      </x:c>
      <x:c r="C86" s="8" t="n">
        <x:v>65.686482</x:v>
      </x:c>
      <x:c r="D86" s="8" t="n">
        <x:v>7.397866</x:v>
      </x:c>
      <x:c r="E86" s="8" t="n">
        <x:v>0.988066</x:v>
      </x:c>
      <x:c r="F86" s="35" t="b">
        <x:v>1</x:v>
      </x:c>
      <x:c r="G86" s="19" t="str">
        <x:v>C2</x:v>
      </x:c>
    </x:row>
    <x:row r="87" ht="15" hidden="0" customHeight="1">
      <x:c r="A87" s="17" t="n">
        <x:v>85</x:v>
      </x:c>
      <x:c r="B87" s="8" t="n">
        <x:v>3.626667</x:v>
      </x:c>
      <x:c r="C87" s="8" t="n">
        <x:v>65.696785</x:v>
      </x:c>
      <x:c r="D87" s="8" t="n">
        <x:v>7.669371</x:v>
      </x:c>
      <x:c r="E87" s="8" t="n">
        <x:v>0.991954</x:v>
      </x:c>
      <x:c r="F87" s="35" t="b">
        <x:v>1</x:v>
      </x:c>
      <x:c r="G87" s="19" t="str">
        <x:v>C2</x:v>
      </x:c>
    </x:row>
    <x:row r="88" ht="15" hidden="0" customHeight="1">
      <x:c r="A88" s="17" t="n">
        <x:v>86</x:v>
      </x:c>
      <x:c r="B88" s="8" t="n">
        <x:v>3.669333</x:v>
      </x:c>
      <x:c r="C88" s="8" t="n">
        <x:v>65.696185</x:v>
      </x:c>
      <x:c r="D88" s="8" t="n">
        <x:v>7.653573</x:v>
      </x:c>
      <x:c r="E88" s="8" t="n">
        <x:v>0.995143</x:v>
      </x:c>
      <x:c r="F88" s="35" t="b">
        <x:v>1</x:v>
      </x:c>
      <x:c r="G88" s="19" t="str">
        <x:v>C2</x:v>
      </x:c>
    </x:row>
    <x:row r="89" ht="15" hidden="0" customHeight="1">
      <x:c r="A89" s="17" t="n">
        <x:v>87</x:v>
      </x:c>
      <x:c r="B89" s="8" t="n">
        <x:v>3.712</x:v>
      </x:c>
      <x:c r="C89" s="8" t="n">
        <x:v>65.690865</x:v>
      </x:c>
      <x:c r="D89" s="8" t="n">
        <x:v>7.513367</x:v>
      </x:c>
      <x:c r="E89" s="8" t="n">
        <x:v>0.996854</x:v>
      </x:c>
      <x:c r="F89" s="35" t="b">
        <x:v>1</x:v>
      </x:c>
      <x:c r="G89" s="19" t="str">
        <x:v>C2</x:v>
      </x:c>
    </x:row>
    <x:row r="90" ht="15" hidden="0" customHeight="1">
      <x:c r="A90" s="17" t="n">
        <x:v>88</x:v>
      </x:c>
      <x:c r="B90" s="8" t="n">
        <x:v>3.754667</x:v>
      </x:c>
      <x:c r="C90" s="8" t="n">
        <x:v>65.694745</x:v>
      </x:c>
      <x:c r="D90" s="8" t="n">
        <x:v>7.615631</x:v>
      </x:c>
      <x:c r="E90" s="8" t="n">
        <x:v>0.992426</x:v>
      </x:c>
      <x:c r="F90" s="35" t="b">
        <x:v>1</x:v>
      </x:c>
      <x:c r="G90" s="19" t="str">
        <x:v>C2</x:v>
      </x:c>
    </x:row>
    <x:row r="91" ht="15" hidden="0" customHeight="1">
      <x:c r="A91" s="17" t="n">
        <x:v>89</x:v>
      </x:c>
      <x:c r="B91" s="8" t="n">
        <x:v>3.797333</x:v>
      </x:c>
      <x:c r="C91" s="8" t="n">
        <x:v>65.697898</x:v>
      </x:c>
      <x:c r="D91" s="8" t="n">
        <x:v>7.698705</x:v>
      </x:c>
      <x:c r="E91" s="8" t="n">
        <x:v>0.994296</x:v>
      </x:c>
      <x:c r="F91" s="35" t="b">
        <x:v>1</x:v>
      </x:c>
      <x:c r="G91" s="19" t="str">
        <x:v>C2</x:v>
      </x:c>
    </x:row>
    <x:row r="92" ht="15" hidden="0" customHeight="1">
      <x:c r="A92" s="17" t="n">
        <x:v>90</x:v>
      </x:c>
      <x:c r="B92" s="8" t="n">
        <x:v>3.84</x:v>
      </x:c>
      <x:c r="C92" s="8" t="n">
        <x:v>65.705855</x:v>
      </x:c>
      <x:c r="D92" s="8" t="n">
        <x:v>7.908373</x:v>
      </x:c>
      <x:c r="E92" s="8" t="n">
        <x:v>0.995756</x:v>
      </x:c>
      <x:c r="F92" s="35" t="b">
        <x:v>1</x:v>
      </x:c>
      <x:c r="G92" s="19" t="str">
        <x:v>C2</x:v>
      </x:c>
    </x:row>
    <x:row r="93" ht="15" hidden="0" customHeight="1">
      <x:c r="A93" s="17" t="n">
        <x:v>91</x:v>
      </x:c>
      <x:c r="B93" s="8" t="n">
        <x:v>3.882667</x:v>
      </x:c>
      <x:c r="C93" s="8" t="n">
        <x:v>65.719801</x:v>
      </x:c>
      <x:c r="D93" s="8" t="n">
        <x:v>8.275792</x:v>
      </x:c>
      <x:c r="E93" s="8" t="n">
        <x:v>0.997279</x:v>
      </x:c>
      <x:c r="F93" s="35" t="b">
        <x:v>1</x:v>
      </x:c>
      <x:c r="G93" s="19" t="str">
        <x:v>C2</x:v>
      </x:c>
    </x:row>
    <x:row r="94" ht="15" hidden="0" customHeight="1">
      <x:c r="A94" s="17" t="n">
        <x:v>92</x:v>
      </x:c>
      <x:c r="B94" s="8" t="n">
        <x:v>3.925333</x:v>
      </x:c>
      <x:c r="C94" s="8" t="n">
        <x:v>65.734524</x:v>
      </x:c>
      <x:c r="D94" s="8" t="n">
        <x:v>8.663579</x:v>
      </x:c>
      <x:c r="E94" s="8" t="n">
        <x:v>0.9914</x:v>
      </x:c>
      <x:c r="F94" s="35" t="b">
        <x:v>1</x:v>
      </x:c>
      <x:c r="G94" s="19" t="str">
        <x:v>C2</x:v>
      </x:c>
    </x:row>
    <x:row r="95" ht="15" hidden="0" customHeight="1">
      <x:c r="A95" s="17" t="n">
        <x:v>93</x:v>
      </x:c>
      <x:c r="B95" s="8" t="n">
        <x:v>3.968</x:v>
      </x:c>
      <x:c r="C95" s="8" t="n">
        <x:v>65.743601</x:v>
      </x:c>
      <x:c r="D95" s="8" t="n">
        <x:v>8.902627</x:v>
      </x:c>
      <x:c r="E95" s="8" t="n">
        <x:v>0.991254</x:v>
      </x:c>
      <x:c r="F95" s="35" t="b">
        <x:v>1</x:v>
      </x:c>
      <x:c r="G95" s="19" t="str">
        <x:v>C2</x:v>
      </x:c>
    </x:row>
    <x:row r="96" ht="15" hidden="0" customHeight="1">
      <x:c r="A96" s="17" t="n">
        <x:v>94</x:v>
      </x:c>
      <x:c r="B96" s="8" t="n">
        <x:v>4.010667</x:v>
      </x:c>
      <x:c r="C96" s="8" t="n">
        <x:v>65.744233</x:v>
      </x:c>
      <x:c r="D96" s="8" t="n">
        <x:v>8.919263</x:v>
      </x:c>
      <x:c r="E96" s="8" t="n">
        <x:v>0.743441</x:v>
      </x:c>
      <x:c r="F96" s="35" t="b">
        <x:v>1</x:v>
      </x:c>
      <x:c r="G96" s="19" t="str">
        <x:v>C2</x:v>
      </x:c>
    </x:row>
    <x:row r="97" ht="15" hidden="0" customHeight="1">
      <x:c r="A97" s="17" t="n">
        <x:v>95</x:v>
      </x:c>
      <x:c r="B97" s="8" t="n">
        <x:v>4.053333</x:v>
      </x:c>
      <x:c r="C97" s="8" t="n">
        <x:v>65.744722</x:v>
      </x:c>
      <x:c r="D97" s="8" t="n">
        <x:v>8.932146</x:v>
      </x:c>
      <x:c r="E97" s="8" t="n">
        <x:v>0.557581</x:v>
      </x:c>
      <x:c r="F97" s="35" t="b">
        <x:v>1</x:v>
      </x:c>
      <x:c r="G97" s="19" t="str">
        <x:v>C2</x:v>
      </x:c>
    </x:row>
    <x:row r="98" ht="15" hidden="0" customHeight="1">
      <x:c r="A98" s="17" t="n">
        <x:v>96</x:v>
      </x:c>
      <x:c r="B98" s="8" t="n">
        <x:v>4.096</x:v>
      </x:c>
      <x:c r="C98" s="8" t="n">
        <x:v>65.745178</x:v>
      </x:c>
      <x:c r="D98" s="8" t="n">
        <x:v>8.944152</x:v>
      </x:c>
      <x:c r="E98" s="8" t="n">
        <x:v>0.418185</x:v>
      </x:c>
      <x:c r="F98" s="35" t="b">
        <x:v>1</x:v>
      </x:c>
      <x:c r="G98" s="19" t="str">
        <x:v>C2</x:v>
      </x:c>
    </x:row>
    <x:row r="99" ht="15" hidden="0" customHeight="1">
      <x:c r="A99" s="17" t="n">
        <x:v>97</x:v>
      </x:c>
      <x:c r="B99" s="8" t="n">
        <x:v>4.138667</x:v>
      </x:c>
      <x:c r="C99" s="8" t="n">
        <x:v>65.745627</x:v>
      </x:c>
      <x:c r="D99" s="8" t="n">
        <x:v>8.955982</x:v>
      </x:c>
      <x:c r="E99" s="8" t="n">
        <x:v>0.313639</x:v>
      </x:c>
      <x:c r="F99" s="35" t="b">
        <x:v>1</x:v>
      </x:c>
      <x:c r="G99" s="19" t="str">
        <x:v>C2</x:v>
      </x:c>
    </x:row>
    <x:row r="100" ht="15" hidden="0" customHeight="1">
      <x:c r="A100" s="17" t="n">
        <x:v>98</x:v>
      </x:c>
      <x:c r="B100" s="8" t="n">
        <x:v>4.181333</x:v>
      </x:c>
      <x:c r="C100" s="8" t="n">
        <x:v>65.746079</x:v>
      </x:c>
      <x:c r="D100" s="8" t="n">
        <x:v>8.967873</x:v>
      </x:c>
      <x:c r="E100" s="8" t="n">
        <x:v>0.235229</x:v>
      </x:c>
      <x:c r="F100" s="35" t="b">
        <x:v>1</x:v>
      </x:c>
      <x:c r="G100" s="19" t="str">
        <x:v>C2</x:v>
      </x:c>
    </x:row>
    <x:row r="101" ht="15" hidden="0" customHeight="1">
      <x:c r="A101" s="17" t="n">
        <x:v>99</x:v>
      </x:c>
      <x:c r="B101" s="8" t="n">
        <x:v>4.224</x:v>
      </x:c>
      <x:c r="C101" s="8" t="n">
        <x:v>65.747093</x:v>
      </x:c>
      <x:c r="D101" s="8" t="n">
        <x:v>8.994579</x:v>
      </x:c>
      <x:c r="E101" s="8" t="n">
        <x:v>0.653049</x:v>
      </x:c>
      <x:c r="F101" s="35" t="b">
        <x:v>1</x:v>
      </x:c>
      <x:c r="G101" s="19" t="str">
        <x:v>C2</x:v>
      </x:c>
    </x:row>
    <x:row r="102" ht="15" hidden="0" customHeight="1">
      <x:c r="A102" s="17" t="n">
        <x:v>100</x:v>
      </x:c>
      <x:c r="B102" s="8" t="n">
        <x:v>4.266667</x:v>
      </x:c>
      <x:c r="C102" s="8" t="n">
        <x:v>65.749049</x:v>
      </x:c>
      <x:c r="D102" s="8" t="n">
        <x:v>9.046103</x:v>
      </x:c>
      <x:c r="E102" s="8" t="n">
        <x:v>0.849175</x:v>
      </x:c>
      <x:c r="F102" s="35" t="b">
        <x:v>1</x:v>
      </x:c>
      <x:c r="G102" s="19" t="str">
        <x:v>C2</x:v>
      </x:c>
    </x:row>
    <x:row r="103" ht="15" hidden="0" customHeight="1">
      <x:c r="A103" s="17" t="n">
        <x:v>101</x:v>
      </x:c>
      <x:c r="B103" s="8" t="n">
        <x:v>4.309333</x:v>
      </x:c>
      <x:c r="C103" s="8" t="n">
        <x:v>65.750932</x:v>
      </x:c>
      <x:c r="D103" s="8" t="n">
        <x:v>9.09568</x:v>
      </x:c>
      <x:c r="E103" s="8" t="n">
        <x:v>0.884171</x:v>
      </x:c>
      <x:c r="F103" s="35" t="b">
        <x:v>1</x:v>
      </x:c>
      <x:c r="G103" s="19" t="str">
        <x:v>C2</x:v>
      </x:c>
    </x:row>
    <x:row r="104" ht="15" hidden="0" customHeight="1">
      <x:c r="A104" s="17" t="n">
        <x:v>102</x:v>
      </x:c>
      <x:c r="B104" s="8" t="n">
        <x:v>4.352</x:v>
      </x:c>
      <x:c r="C104" s="8" t="n">
        <x:v>65.75249</x:v>
      </x:c>
      <x:c r="D104" s="8" t="n">
        <x:v>9.136692</x:v>
      </x:c>
      <x:c r="E104" s="8" t="n">
        <x:v>0.900216</x:v>
      </x:c>
      <x:c r="F104" s="35" t="b">
        <x:v>1</x:v>
      </x:c>
      <x:c r="G104" s="19" t="str">
        <x:v>C2</x:v>
      </x:c>
    </x:row>
    <x:row r="105" ht="15" hidden="0" customHeight="1">
      <x:c r="A105" s="17" t="n">
        <x:v>103</x:v>
      </x:c>
      <x:c r="B105" s="8" t="n">
        <x:v>4.394667</x:v>
      </x:c>
      <x:c r="C105" s="8" t="n">
        <x:v>65.753825</x:v>
      </x:c>
      <x:c r="D105" s="8" t="n">
        <x:v>9.171831</x:v>
      </x:c>
      <x:c r="E105" s="8" t="n">
        <x:v>0.920483</x:v>
      </x:c>
      <x:c r="F105" s="35" t="b">
        <x:v>1</x:v>
      </x:c>
      <x:c r="G105" s="19" t="str">
        <x:v>C2</x:v>
      </x:c>
    </x:row>
    <x:row r="106" ht="15" hidden="0" customHeight="1">
      <x:c r="A106" s="17" t="n">
        <x:v>104</x:v>
      </x:c>
      <x:c r="B106" s="8" t="n">
        <x:v>4.437333</x:v>
      </x:c>
      <x:c r="C106" s="8" t="n">
        <x:v>65.754868</x:v>
      </x:c>
      <x:c r="D106" s="8" t="n">
        <x:v>9.199296</x:v>
      </x:c>
      <x:c r="E106" s="8" t="n">
        <x:v>0.932171</x:v>
      </x:c>
      <x:c r="F106" s="35" t="b">
        <x:v>1</x:v>
      </x:c>
      <x:c r="G106" s="19" t="str">
        <x:v>C2</x:v>
      </x:c>
    </x:row>
    <x:row r="107" ht="15" hidden="0" customHeight="1">
      <x:c r="A107" s="17" t="n">
        <x:v>105</x:v>
      </x:c>
      <x:c r="B107" s="8" t="n">
        <x:v>4.48</x:v>
      </x:c>
      <x:c r="C107" s="8" t="n">
        <x:v>65.755733</x:v>
      </x:c>
      <x:c r="D107" s="8" t="n">
        <x:v>9.222075</x:v>
      </x:c>
      <x:c r="E107" s="8" t="n">
        <x:v>0.948683</x:v>
      </x:c>
      <x:c r="F107" s="35" t="b">
        <x:v>1</x:v>
      </x:c>
      <x:c r="G107" s="19" t="str">
        <x:v>C2</x:v>
      </x:c>
    </x:row>
    <x:row r="108" ht="15" hidden="0" customHeight="1">
      <x:c r="A108" s="17" t="n">
        <x:v>106</x:v>
      </x:c>
      <x:c r="B108" s="8" t="n">
        <x:v>4.522667</x:v>
      </x:c>
      <x:c r="C108" s="8" t="n">
        <x:v>65.756443</x:v>
      </x:c>
      <x:c r="D108" s="8" t="n">
        <x:v>9.24077</x:v>
      </x:c>
      <x:c r="E108" s="8" t="n">
        <x:v>0.965213</x:v>
      </x:c>
      <x:c r="F108" s="35" t="b">
        <x:v>1</x:v>
      </x:c>
      <x:c r="G108" s="19" t="str">
        <x:v>C2</x:v>
      </x:c>
    </x:row>
    <x:row r="109" ht="15" hidden="0" customHeight="1">
      <x:c r="A109" s="17" t="n">
        <x:v>107</x:v>
      </x:c>
      <x:c r="B109" s="8" t="n">
        <x:v>4.565333</x:v>
      </x:c>
      <x:c r="C109" s="8" t="n">
        <x:v>65.756939</x:v>
      </x:c>
      <x:c r="D109" s="8" t="n">
        <x:v>9.253829</x:v>
      </x:c>
      <x:c r="E109" s="8" t="n">
        <x:v>0.973753</x:v>
      </x:c>
      <x:c r="F109" s="35" t="b">
        <x:v>1</x:v>
      </x:c>
      <x:c r="G109" s="19" t="str">
        <x:v>C2</x:v>
      </x:c>
    </x:row>
    <x:row r="110" ht="15" hidden="0" customHeight="1">
      <x:c r="A110" s="17" t="n">
        <x:v>108</x:v>
      </x:c>
      <x:c r="B110" s="8" t="n">
        <x:v>4.608</x:v>
      </x:c>
      <x:c r="C110" s="8" t="n">
        <x:v>65.757424</x:v>
      </x:c>
      <x:c r="D110" s="8" t="n">
        <x:v>9.266594</x:v>
      </x:c>
      <x:c r="E110" s="8" t="n">
        <x:v>0.99501</x:v>
      </x:c>
      <x:c r="F110" s="35" t="b">
        <x:v>1</x:v>
      </x:c>
      <x:c r="G110" s="19" t="str">
        <x:v>C2</x:v>
      </x:c>
    </x:row>
    <x:row r="111" ht="15" hidden="0" customHeight="1">
      <x:c r="A111" s="17" t="n">
        <x:v>109</x:v>
      </x:c>
      <x:c r="B111" s="8" t="n">
        <x:v>4.650667</x:v>
      </x:c>
      <x:c r="C111" s="8" t="n">
        <x:v>65.757623</x:v>
      </x:c>
      <x:c r="D111" s="8" t="n">
        <x:v>9.271828</x:v>
      </x:c>
      <x:c r="E111" s="8" t="n">
        <x:v>0.996323</x:v>
      </x:c>
      <x:c r="F111" s="35" t="b">
        <x:v>1</x:v>
      </x:c>
      <x:c r="G111" s="19" t="str">
        <x:v>C2</x:v>
      </x:c>
    </x:row>
    <x:row r="112" ht="15" hidden="0" customHeight="1">
      <x:c r="A112" s="17" t="n">
        <x:v>110</x:v>
      </x:c>
      <x:c r="B112" s="8" t="n">
        <x:v>4.693333</x:v>
      </x:c>
      <x:c r="C112" s="8" t="n">
        <x:v>65.757703</x:v>
      </x:c>
      <x:c r="D112" s="8" t="n">
        <x:v>9.273951</x:v>
      </x:c>
      <x:c r="E112" s="8" t="n">
        <x:v>0.991681</x:v>
      </x:c>
      <x:c r="F112" s="35" t="b">
        <x:v>1</x:v>
      </x:c>
      <x:c r="G112" s="19" t="str">
        <x:v>C2</x:v>
      </x:c>
    </x:row>
    <x:row r="113" ht="15" hidden="0" customHeight="1">
      <x:c r="A113" s="17" t="n">
        <x:v>111</x:v>
      </x:c>
      <x:c r="B113" s="8" t="n">
        <x:v>4.736</x:v>
      </x:c>
      <x:c r="C113" s="8" t="n">
        <x:v>65.75776</x:v>
      </x:c>
      <x:c r="D113" s="8" t="n">
        <x:v>9.275447</x:v>
      </x:c>
      <x:c r="E113" s="8" t="n">
        <x:v>0.995233</x:v>
      </x:c>
      <x:c r="F113" s="35" t="b">
        <x:v>1</x:v>
      </x:c>
      <x:c r="G113" s="19" t="str">
        <x:v>C2</x:v>
      </x:c>
    </x:row>
    <x:row r="114" ht="15" hidden="0" customHeight="1">
      <x:c r="A114" s="17" t="n">
        <x:v>112</x:v>
      </x:c>
      <x:c r="B114" s="8" t="n">
        <x:v>4.778667</x:v>
      </x:c>
      <x:c r="C114" s="8" t="n">
        <x:v>65.757791</x:v>
      </x:c>
      <x:c r="D114" s="8" t="n">
        <x:v>9.276249</x:v>
      </x:c>
      <x:c r="E114" s="8" t="n">
        <x:v>0.99525</x:v>
      </x:c>
      <x:c r="F114" s="35" t="b">
        <x:v>1</x:v>
      </x:c>
      <x:c r="G114" s="19" t="str">
        <x:v>C2</x:v>
      </x:c>
    </x:row>
    <x:row r="115" ht="15" hidden="0" customHeight="1">
      <x:c r="A115" s="17" t="n">
        <x:v>113</x:v>
      </x:c>
      <x:c r="B115" s="8" t="n">
        <x:v>4.821333</x:v>
      </x:c>
      <x:c r="C115" s="8" t="n">
        <x:v>65.757808</x:v>
      </x:c>
      <x:c r="D115" s="8" t="n">
        <x:v>9.276714</x:v>
      </x:c>
      <x:c r="E115" s="8" t="n">
        <x:v>0.996409</x:v>
      </x:c>
      <x:c r="F115" s="35" t="b">
        <x:v>1</x:v>
      </x:c>
      <x:c r="G115" s="19" t="str">
        <x:v>C2</x:v>
      </x:c>
    </x:row>
    <x:row r="116" ht="15" hidden="0" customHeight="1">
      <x:c r="A116" s="17" t="n">
        <x:v>114</x:v>
      </x:c>
      <x:c r="B116" s="8" t="n">
        <x:v>4.864</x:v>
      </x:c>
      <x:c r="C116" s="8" t="n">
        <x:v>65.757817</x:v>
      </x:c>
      <x:c r="D116" s="8" t="n">
        <x:v>9.276947</x:v>
      </x:c>
      <x:c r="E116" s="8" t="n">
        <x:v>0.994755</x:v>
      </x:c>
      <x:c r="F116" s="35" t="b">
        <x:v>1</x:v>
      </x:c>
      <x:c r="G116" s="19" t="str">
        <x:v>C2</x:v>
      </x:c>
    </x:row>
    <x:row r="117" ht="15" hidden="0" customHeight="1">
      <x:c r="A117" s="17" t="n">
        <x:v>115</x:v>
      </x:c>
      <x:c r="B117" s="8" t="n">
        <x:v>4.906667</x:v>
      </x:c>
      <x:c r="C117" s="8" t="n">
        <x:v>65.757823</x:v>
      </x:c>
      <x:c r="D117" s="8" t="n">
        <x:v>9.27709</x:v>
      </x:c>
      <x:c r="E117" s="8" t="n">
        <x:v>0.99617</x:v>
      </x:c>
      <x:c r="F117" s="35" t="b">
        <x:v>1</x:v>
      </x:c>
      <x:c r="G117" s="19" t="str">
        <x:v>C2</x:v>
      </x:c>
    </x:row>
    <x:row r="118" ht="15" hidden="0" customHeight="1">
      <x:c r="A118" s="17" t="n">
        <x:v>116</x:v>
      </x:c>
      <x:c r="B118" s="8" t="n">
        <x:v>4.949333</x:v>
      </x:c>
      <x:c r="C118" s="8" t="n">
        <x:v>65.757825</x:v>
      </x:c>
      <x:c r="D118" s="8" t="n">
        <x:v>9.277165</x:v>
      </x:c>
      <x:c r="E118" s="8" t="n">
        <x:v>0.99552</x:v>
      </x:c>
      <x:c r="F118" s="35" t="b">
        <x:v>1</x:v>
      </x:c>
      <x:c r="G118" s="19" t="str">
        <x:v>C2</x:v>
      </x:c>
    </x:row>
    <x:row r="119" ht="15" hidden="0" customHeight="1">
      <x:c r="A119" s="17" t="n">
        <x:v>117</x:v>
      </x:c>
      <x:c r="B119" s="8" t="n">
        <x:v>4.992</x:v>
      </x:c>
      <x:c r="C119" s="8" t="n">
        <x:v>65.757827</x:v>
      </x:c>
      <x:c r="D119" s="8" t="n">
        <x:v>9.27721</x:v>
      </x:c>
      <x:c r="E119" s="8" t="n">
        <x:v>0.996859</x:v>
      </x:c>
      <x:c r="F119" s="35" t="b">
        <x:v>1</x:v>
      </x:c>
      <x:c r="G119" s="19" t="str">
        <x:v>C2</x:v>
      </x:c>
    </x:row>
    <x:row r="120" ht="15" hidden="0" customHeight="1">
      <x:c r="A120" s="17" t="n">
        <x:v>118</x:v>
      </x:c>
      <x:c r="B120" s="8" t="n">
        <x:v>5.034667</x:v>
      </x:c>
      <x:c r="C120" s="8" t="n">
        <x:v>65.757828</x:v>
      </x:c>
      <x:c r="D120" s="8" t="n">
        <x:v>9.277232</x:v>
      </x:c>
      <x:c r="E120" s="8" t="n">
        <x:v>0.995119</x:v>
      </x:c>
      <x:c r="F120" s="35" t="b">
        <x:v>1</x:v>
      </x:c>
      <x:c r="G120" s="19" t="str">
        <x:v>C2</x:v>
      </x:c>
    </x:row>
    <x:row r="121" ht="15" hidden="0" customHeight="1">
      <x:c r="A121" s="17" t="n">
        <x:v>119</x:v>
      </x:c>
      <x:c r="B121" s="8" t="n">
        <x:v>5.077333</x:v>
      </x:c>
      <x:c r="C121" s="8" t="n">
        <x:v>65.757828</x:v>
      </x:c>
      <x:c r="D121" s="8" t="n">
        <x:v>9.277247</x:v>
      </x:c>
      <x:c r="E121" s="8" t="n">
        <x:v>0.998411</x:v>
      </x:c>
      <x:c r="F121" s="35" t="b">
        <x:v>1</x:v>
      </x:c>
      <x:c r="G121" s="19" t="str">
        <x:v>C2</x:v>
      </x:c>
    </x:row>
    <x:row r="122" ht="15" hidden="0" customHeight="1">
      <x:c r="A122" s="17" t="n">
        <x:v>120</x:v>
      </x:c>
      <x:c r="B122" s="8" t="n">
        <x:v>5.12</x:v>
      </x:c>
      <x:c r="C122" s="8" t="n">
        <x:v>65.757829</x:v>
      </x:c>
      <x:c r="D122" s="8" t="n">
        <x:v>9.277253</x:v>
      </x:c>
      <x:c r="E122" s="8" t="n">
        <x:v>0.993493</x:v>
      </x:c>
      <x:c r="F122" s="35" t="b">
        <x:v>1</x:v>
      </x:c>
      <x:c r="G122" s="19" t="str">
        <x:v>C2</x:v>
      </x:c>
    </x:row>
    <x:row r="123" ht="15" hidden="0" customHeight="1">
      <x:c r="A123" s="17" t="n">
        <x:v>121</x:v>
      </x:c>
      <x:c r="B123" s="8" t="n">
        <x:v>5.162667</x:v>
      </x:c>
      <x:c r="C123" s="8" t="n">
        <x:v>65.757829</x:v>
      </x:c>
      <x:c r="D123" s="8" t="n">
        <x:v>9.277257</x:v>
      </x:c>
      <x:c r="E123" s="8" t="n">
        <x:v>0.995615</x:v>
      </x:c>
      <x:c r="F123" s="35" t="b">
        <x:v>1</x:v>
      </x:c>
      <x:c r="G123" s="19" t="str">
        <x:v>C2</x:v>
      </x:c>
    </x:row>
    <x:row r="124" ht="15" hidden="0" customHeight="1">
      <x:c r="A124" s="17" t="n">
        <x:v>122</x:v>
      </x:c>
      <x:c r="B124" s="8" t="n">
        <x:v>5.205333</x:v>
      </x:c>
      <x:c r="C124" s="8" t="n">
        <x:v>65.757829</x:v>
      </x:c>
      <x:c r="D124" s="8" t="n">
        <x:v>9.277259</x:v>
      </x:c>
      <x:c r="E124" s="8" t="n">
        <x:v>0.996744</x:v>
      </x:c>
      <x:c r="F124" s="35" t="b">
        <x:v>1</x:v>
      </x:c>
      <x:c r="G124" s="19" t="str">
        <x:v>C2</x:v>
      </x:c>
    </x:row>
    <x:row r="125" ht="15" hidden="0" customHeight="1">
      <x:c r="A125" s="17" t="n">
        <x:v>123</x:v>
      </x:c>
      <x:c r="B125" s="8" t="n">
        <x:v>5.248</x:v>
      </x:c>
      <x:c r="C125" s="8" t="n">
        <x:v>65.757829</x:v>
      </x:c>
      <x:c r="D125" s="8" t="n">
        <x:v>9.27726</x:v>
      </x:c>
      <x:c r="E125" s="8" t="n">
        <x:v>0.990782</x:v>
      </x:c>
      <x:c r="F125" s="35" t="b">
        <x:v>1</x:v>
      </x:c>
      <x:c r="G125" s="19" t="str">
        <x:v>C2</x:v>
      </x:c>
    </x:row>
    <x:row r="126" ht="15" hidden="0" customHeight="1">
      <x:c r="A126" s="17" t="n">
        <x:v>124</x:v>
      </x:c>
      <x:c r="B126" s="8" t="n">
        <x:v>5.290667</x:v>
      </x:c>
      <x:c r="C126" s="8" t="n">
        <x:v>65.757829</x:v>
      </x:c>
      <x:c r="D126" s="8" t="n">
        <x:v>9.277261</x:v>
      </x:c>
      <x:c r="E126" s="8" t="n">
        <x:v>0.992539</x:v>
      </x:c>
      <x:c r="F126" s="35" t="b">
        <x:v>1</x:v>
      </x:c>
      <x:c r="G126" s="19" t="str">
        <x:v>C2</x:v>
      </x:c>
    </x:row>
    <x:row r="127" ht="15" hidden="0" customHeight="1">
      <x:c r="A127" s="17" t="n">
        <x:v>125</x:v>
      </x:c>
      <x:c r="B127" s="8" t="n">
        <x:v>5.333333</x:v>
      </x:c>
      <x:c r="C127" s="8" t="n">
        <x:v>65.757829</x:v>
      </x:c>
      <x:c r="D127" s="8" t="n">
        <x:v>9.277262</x:v>
      </x:c>
      <x:c r="E127" s="8" t="n">
        <x:v>0.998569</x:v>
      </x:c>
      <x:c r="F127" s="35" t="b">
        <x:v>1</x:v>
      </x:c>
      <x:c r="G127" s="19" t="str">
        <x:v>C2</x:v>
      </x:c>
    </x:row>
    <x:row r="128" ht="15" hidden="0" customHeight="1">
      <x:c r="A128" s="17" t="n">
        <x:v>126</x:v>
      </x:c>
      <x:c r="B128" s="8" t="n">
        <x:v>5.376</x:v>
      </x:c>
      <x:c r="C128" s="8" t="n">
        <x:v>65.757829</x:v>
      </x:c>
      <x:c r="D128" s="8" t="n">
        <x:v>9.277262</x:v>
      </x:c>
      <x:c r="E128" s="8" t="n">
        <x:v>0.994384</x:v>
      </x:c>
      <x:c r="F128" s="35" t="b">
        <x:v>1</x:v>
      </x:c>
      <x:c r="G128" s="19" t="str">
        <x:v>C2</x:v>
      </x:c>
    </x:row>
    <x:row r="129" ht="15" hidden="0" customHeight="1">
      <x:c r="A129" s="17" t="n">
        <x:v>127</x:v>
      </x:c>
      <x:c r="B129" s="8" t="n">
        <x:v>5.418667</x:v>
      </x:c>
      <x:c r="C129" s="8" t="n">
        <x:v>65.757829</x:v>
      </x:c>
      <x:c r="D129" s="8" t="n">
        <x:v>9.277262</x:v>
      </x:c>
      <x:c r="E129" s="8" t="n">
        <x:v>0.996317</x:v>
      </x:c>
      <x:c r="F129" s="35" t="b">
        <x:v>1</x:v>
      </x:c>
      <x:c r="G129" s="19" t="str">
        <x:v>C2</x:v>
      </x:c>
    </x:row>
    <x:row r="130" ht="15" hidden="0" customHeight="1">
      <x:c r="A130" s="17" t="n">
        <x:v>128</x:v>
      </x:c>
      <x:c r="B130" s="8" t="n">
        <x:v>5.461333</x:v>
      </x:c>
      <x:c r="C130" s="8" t="n">
        <x:v>65.757829</x:v>
      </x:c>
      <x:c r="D130" s="8" t="n">
        <x:v>9.277262</x:v>
      </x:c>
      <x:c r="E130" s="8" t="n">
        <x:v>0.997799</x:v>
      </x:c>
      <x:c r="F130" s="35" t="b">
        <x:v>1</x:v>
      </x:c>
      <x:c r="G130" s="19" t="str">
        <x:v>C2</x:v>
      </x:c>
    </x:row>
    <x:row r="131" ht="15" hidden="0" customHeight="1">
      <x:c r="A131" s="17" t="n">
        <x:v>129</x:v>
      </x:c>
      <x:c r="B131" s="8" t="n">
        <x:v>5.504</x:v>
      </x:c>
      <x:c r="C131" s="8" t="n">
        <x:v>65.757829</x:v>
      </x:c>
      <x:c r="D131" s="8" t="n">
        <x:v>9.277262</x:v>
      </x:c>
      <x:c r="E131" s="8" t="n">
        <x:v>0.991952</x:v>
      </x:c>
      <x:c r="F131" s="35" t="b">
        <x:v>1</x:v>
      </x:c>
      <x:c r="G131" s="19" t="str">
        <x:v>C2</x:v>
      </x:c>
    </x:row>
    <x:row r="132" ht="15" hidden="0" customHeight="1">
      <x:c r="A132" s="17" t="n">
        <x:v>130</x:v>
      </x:c>
      <x:c r="B132" s="8" t="n">
        <x:v>5.546667</x:v>
      </x:c>
      <x:c r="C132" s="8" t="n">
        <x:v>65.757829</x:v>
      </x:c>
      <x:c r="D132" s="8" t="n">
        <x:v>9.277262</x:v>
      </x:c>
      <x:c r="E132" s="8" t="n">
        <x:v>0.999332</x:v>
      </x:c>
      <x:c r="F132" s="35" t="b">
        <x:v>1</x:v>
      </x:c>
      <x:c r="G132" s="19" t="str">
        <x:v>C2</x:v>
      </x:c>
    </x:row>
    <x:row r="133" ht="15" hidden="0" customHeight="1">
      <x:c r="A133" s="17" t="n">
        <x:v>131</x:v>
      </x:c>
      <x:c r="B133" s="8" t="n">
        <x:v>5.589333</x:v>
      </x:c>
      <x:c r="C133" s="8" t="n">
        <x:v>65.757829</x:v>
      </x:c>
      <x:c r="D133" s="8" t="n">
        <x:v>9.277262</x:v>
      </x:c>
      <x:c r="E133" s="8" t="n">
        <x:v>0.993434</x:v>
      </x:c>
      <x:c r="F133" s="35" t="b">
        <x:v>1</x:v>
      </x:c>
      <x:c r="G133" s="19" t="str">
        <x:v>C2</x:v>
      </x:c>
    </x:row>
    <x:row r="134" ht="15" hidden="0" customHeight="1">
      <x:c r="A134" s="17" t="n">
        <x:v>132</x:v>
      </x:c>
      <x:c r="B134" s="8" t="n">
        <x:v>5.632</x:v>
      </x:c>
      <x:c r="C134" s="8" t="n">
        <x:v>65.757829</x:v>
      </x:c>
      <x:c r="D134" s="8" t="n">
        <x:v>9.277262</x:v>
      </x:c>
      <x:c r="E134" s="8" t="n">
        <x:v>0.994592</x:v>
      </x:c>
      <x:c r="F134" s="35" t="b">
        <x:v>1</x:v>
      </x:c>
      <x:c r="G134" s="19" t="str">
        <x:v>C2</x:v>
      </x:c>
    </x:row>
    <x:row r="135" ht="15" hidden="0" customHeight="1">
      <x:c r="A135" s="17" t="n">
        <x:v>133</x:v>
      </x:c>
      <x:c r="B135" s="8" t="n">
        <x:v>5.674667</x:v>
      </x:c>
      <x:c r="C135" s="8" t="n">
        <x:v>65.757829</x:v>
      </x:c>
      <x:c r="D135" s="8" t="n">
        <x:v>9.277262</x:v>
      </x:c>
      <x:c r="E135" s="8" t="n">
        <x:v>0.995321</x:v>
      </x:c>
      <x:c r="F135" s="35" t="b">
        <x:v>1</x:v>
      </x:c>
      <x:c r="G135" s="19" t="str">
        <x:v>C2</x:v>
      </x:c>
    </x:row>
    <x:row r="136" ht="15" hidden="0" customHeight="1">
      <x:c r="A136" s="17" t="n">
        <x:v>134</x:v>
      </x:c>
      <x:c r="B136" s="8" t="n">
        <x:v>5.717333</x:v>
      </x:c>
      <x:c r="C136" s="8" t="n">
        <x:v>65.757829</x:v>
      </x:c>
      <x:c r="D136" s="8" t="n">
        <x:v>9.277262</x:v>
      </x:c>
      <x:c r="E136" s="8" t="n">
        <x:v>0.994763</x:v>
      </x:c>
      <x:c r="F136" s="35" t="b">
        <x:v>1</x:v>
      </x:c>
      <x:c r="G136" s="19" t="str">
        <x:v>C2</x:v>
      </x:c>
    </x:row>
    <x:row r="137" ht="15" hidden="0" customHeight="1">
      <x:c r="A137" s="17" t="n">
        <x:v>135</x:v>
      </x:c>
      <x:c r="B137" s="8" t="n">
        <x:v>5.76</x:v>
      </x:c>
      <x:c r="C137" s="8" t="n">
        <x:v>65.757829</x:v>
      </x:c>
      <x:c r="D137" s="8" t="n">
        <x:v>9.277262</x:v>
      </x:c>
      <x:c r="E137" s="8" t="n">
        <x:v>0.99636</x:v>
      </x:c>
      <x:c r="F137" s="35" t="b">
        <x:v>1</x:v>
      </x:c>
      <x:c r="G137" s="19" t="str">
        <x:v>C2</x:v>
      </x:c>
    </x:row>
    <x:row r="138" ht="15" hidden="0" customHeight="1">
      <x:c r="A138" s="17" t="n">
        <x:v>136</x:v>
      </x:c>
      <x:c r="B138" s="8" t="n">
        <x:v>5.802667</x:v>
      </x:c>
      <x:c r="C138" s="8" t="n">
        <x:v>65.757829</x:v>
      </x:c>
      <x:c r="D138" s="8" t="n">
        <x:v>9.277262</x:v>
      </x:c>
      <x:c r="E138" s="8" t="n">
        <x:v>0.997745</x:v>
      </x:c>
      <x:c r="F138" s="35" t="b">
        <x:v>1</x:v>
      </x:c>
      <x:c r="G138" s="19" t="str">
        <x:v>C2</x:v>
      </x:c>
    </x:row>
    <x:row r="139" ht="15" hidden="0" customHeight="1">
      <x:c r="A139" s="17" t="n">
        <x:v>137</x:v>
      </x:c>
      <x:c r="B139" s="8" t="n">
        <x:v>5.845333</x:v>
      </x:c>
      <x:c r="C139" s="8" t="n">
        <x:v>65.757829</x:v>
      </x:c>
      <x:c r="D139" s="8" t="n">
        <x:v>9.277262</x:v>
      </x:c>
      <x:c r="E139" s="8" t="n">
        <x:v>0.997761</x:v>
      </x:c>
      <x:c r="F139" s="35" t="b">
        <x:v>1</x:v>
      </x:c>
      <x:c r="G139" s="19" t="str">
        <x:v>C2</x:v>
      </x:c>
    </x:row>
    <x:row r="140" ht="15" hidden="0" customHeight="1">
      <x:c r="A140" s="17" t="n">
        <x:v>138</x:v>
      </x:c>
      <x:c r="B140" s="8" t="n">
        <x:v>5.888</x:v>
      </x:c>
      <x:c r="C140" s="8" t="n">
        <x:v>65.757829</x:v>
      </x:c>
      <x:c r="D140" s="8" t="n">
        <x:v>9.277262</x:v>
      </x:c>
      <x:c r="E140" s="8" t="n">
        <x:v>0.994317</x:v>
      </x:c>
      <x:c r="F140" s="35" t="b">
        <x:v>1</x:v>
      </x:c>
      <x:c r="G140" s="19" t="str">
        <x:v>C2</x:v>
      </x:c>
    </x:row>
    <x:row r="141" ht="15" hidden="0" customHeight="1">
      <x:c r="A141" s="17" t="n">
        <x:v>139</x:v>
      </x:c>
      <x:c r="B141" s="8" t="n">
        <x:v>5.930667</x:v>
      </x:c>
      <x:c r="C141" s="8" t="n">
        <x:v>65.757829</x:v>
      </x:c>
      <x:c r="D141" s="8" t="n">
        <x:v>9.277262</x:v>
      </x:c>
      <x:c r="E141" s="8" t="n">
        <x:v>0.994244</x:v>
      </x:c>
      <x:c r="F141" s="35" t="b">
        <x:v>1</x:v>
      </x:c>
      <x:c r="G141" s="19" t="str">
        <x:v>C2</x:v>
      </x:c>
    </x:row>
    <x:row r="142" ht="15" hidden="0" customHeight="1">
      <x:c r="A142" s="17" t="n">
        <x:v>140</x:v>
      </x:c>
      <x:c r="B142" s="8" t="n">
        <x:v>5.973333</x:v>
      </x:c>
      <x:c r="C142" s="8" t="n">
        <x:v>65.757829</x:v>
      </x:c>
      <x:c r="D142" s="8" t="n">
        <x:v>9.277262</x:v>
      </x:c>
      <x:c r="E142" s="8" t="n">
        <x:v>0.994678</x:v>
      </x:c>
      <x:c r="F142" s="35" t="b">
        <x:v>1</x:v>
      </x:c>
      <x:c r="G142" s="19" t="str">
        <x:v>C2</x:v>
      </x:c>
    </x:row>
    <x:row r="143" ht="15" hidden="0" customHeight="1">
      <x:c r="A143" s="17" t="n">
        <x:v>141</x:v>
      </x:c>
      <x:c r="B143" s="8" t="n">
        <x:v>6.016</x:v>
      </x:c>
      <x:c r="C143" s="8" t="n">
        <x:v>65.757829</x:v>
      </x:c>
      <x:c r="D143" s="8" t="n">
        <x:v>9.277262</x:v>
      </x:c>
      <x:c r="E143" s="8" t="n">
        <x:v>0.996844</x:v>
      </x:c>
      <x:c r="F143" s="35" t="b">
        <x:v>1</x:v>
      </x:c>
      <x:c r="G143" s="19" t="str">
        <x:v>C2</x:v>
      </x:c>
    </x:row>
    <x:row r="144" ht="15" hidden="0" customHeight="1">
      <x:c r="A144" s="17" t="n">
        <x:v>142</x:v>
      </x:c>
      <x:c r="B144" s="8" t="n">
        <x:v>6.058667</x:v>
      </x:c>
      <x:c r="C144" s="8" t="n">
        <x:v>65.757829</x:v>
      </x:c>
      <x:c r="D144" s="8" t="n">
        <x:v>9.277262</x:v>
      </x:c>
      <x:c r="E144" s="8" t="n">
        <x:v>0.995106</x:v>
      </x:c>
      <x:c r="F144" s="35" t="b">
        <x:v>1</x:v>
      </x:c>
      <x:c r="G144" s="19" t="str">
        <x:v>C2</x:v>
      </x:c>
    </x:row>
    <x:row r="145" ht="15" hidden="0" customHeight="1">
      <x:c r="A145" s="17" t="n">
        <x:v>143</x:v>
      </x:c>
      <x:c r="B145" s="8" t="n">
        <x:v>6.101333</x:v>
      </x:c>
      <x:c r="C145" s="8" t="n">
        <x:v>65.757829</x:v>
      </x:c>
      <x:c r="D145" s="8" t="n">
        <x:v>9.277262</x:v>
      </x:c>
      <x:c r="E145" s="8" t="n">
        <x:v>0.99516</x:v>
      </x:c>
      <x:c r="F145" s="35" t="b">
        <x:v>1</x:v>
      </x:c>
      <x:c r="G145" s="19" t="str">
        <x:v>C2</x:v>
      </x:c>
    </x:row>
    <x:row r="146" ht="15" hidden="0" customHeight="1">
      <x:c r="A146" s="17" t="n">
        <x:v>144</x:v>
      </x:c>
      <x:c r="B146" s="8" t="n">
        <x:v>6.144</x:v>
      </x:c>
      <x:c r="C146" s="8" t="n">
        <x:v>65.757829</x:v>
      </x:c>
      <x:c r="D146" s="8" t="n">
        <x:v>9.277262</x:v>
      </x:c>
      <x:c r="E146" s="8" t="n">
        <x:v>0.995893</x:v>
      </x:c>
      <x:c r="F146" s="35" t="b">
        <x:v>1</x:v>
      </x:c>
      <x:c r="G146" s="19" t="str">
        <x:v>C2</x:v>
      </x:c>
    </x:row>
    <x:row r="147" ht="15" hidden="0" customHeight="1">
      <x:c r="A147" s="17" t="n">
        <x:v>145</x:v>
      </x:c>
      <x:c r="B147" s="8" t="n">
        <x:v>6.186667</x:v>
      </x:c>
      <x:c r="C147" s="8" t="n">
        <x:v>65.757829</x:v>
      </x:c>
      <x:c r="D147" s="8" t="n">
        <x:v>9.277262</x:v>
      </x:c>
      <x:c r="E147" s="8" t="n">
        <x:v>0.996542</x:v>
      </x:c>
      <x:c r="F147" s="35" t="b">
        <x:v>1</x:v>
      </x:c>
      <x:c r="G147" s="19" t="str">
        <x:v>C2</x:v>
      </x:c>
    </x:row>
    <x:row r="148" ht="15" hidden="0" customHeight="1">
      <x:c r="A148" s="17" t="n">
        <x:v>146</x:v>
      </x:c>
      <x:c r="B148" s="8" t="n">
        <x:v>6.229333</x:v>
      </x:c>
      <x:c r="C148" s="8" t="n">
        <x:v>65.757829</x:v>
      </x:c>
      <x:c r="D148" s="8" t="n">
        <x:v>9.277262</x:v>
      </x:c>
      <x:c r="E148" s="8" t="n">
        <x:v>0.995936</x:v>
      </x:c>
      <x:c r="F148" s="35" t="b">
        <x:v>1</x:v>
      </x:c>
      <x:c r="G148" s="19" t="str">
        <x:v>C2</x:v>
      </x:c>
    </x:row>
    <x:row r="149" ht="15" hidden="0" customHeight="1">
      <x:c r="A149" s="17" t="n">
        <x:v>147</x:v>
      </x:c>
      <x:c r="B149" s="8" t="n">
        <x:v>6.272</x:v>
      </x:c>
      <x:c r="C149" s="8" t="n">
        <x:v>65.757829</x:v>
      </x:c>
      <x:c r="D149" s="8" t="n">
        <x:v>9.277262</x:v>
      </x:c>
      <x:c r="E149" s="8" t="n">
        <x:v>0.997142</x:v>
      </x:c>
      <x:c r="F149" s="35" t="b">
        <x:v>1</x:v>
      </x:c>
      <x:c r="G149" s="19" t="str">
        <x:v>C2</x:v>
      </x:c>
    </x:row>
    <x:row r="150" ht="15" hidden="0" customHeight="1">
      <x:c r="A150" s="17" t="n">
        <x:v>148</x:v>
      </x:c>
      <x:c r="B150" s="8" t="n">
        <x:v>6.314667</x:v>
      </x:c>
      <x:c r="C150" s="8" t="n">
        <x:v>65.757829</x:v>
      </x:c>
      <x:c r="D150" s="8" t="n">
        <x:v>9.277262</x:v>
      </x:c>
      <x:c r="E150" s="8" t="n">
        <x:v>0.99476</x:v>
      </x:c>
      <x:c r="F150" s="35" t="b">
        <x:v>1</x:v>
      </x:c>
      <x:c r="G150" s="19" t="str">
        <x:v>C2</x:v>
      </x:c>
    </x:row>
    <x:row r="151" ht="15" hidden="0" customHeight="1">
      <x:c r="A151" s="17" t="n">
        <x:v>149</x:v>
      </x:c>
      <x:c r="B151" s="8" t="n">
        <x:v>6.357333</x:v>
      </x:c>
      <x:c r="C151" s="8" t="n">
        <x:v>65.757829</x:v>
      </x:c>
      <x:c r="D151" s="8" t="n">
        <x:v>9.277262</x:v>
      </x:c>
      <x:c r="E151" s="8" t="n">
        <x:v>0.998735</x:v>
      </x:c>
      <x:c r="F151" s="35" t="b">
        <x:v>1</x:v>
      </x:c>
      <x:c r="G151" s="19" t="str">
        <x:v>C2</x:v>
      </x:c>
    </x:row>
    <x:row r="152" ht="15" hidden="0" customHeight="1">
      <x:c r="A152" s="17" t="n">
        <x:v>150</x:v>
      </x:c>
      <x:c r="B152" s="8" t="n">
        <x:v>6.4</x:v>
      </x:c>
      <x:c r="C152" s="8" t="n">
        <x:v>65.757829</x:v>
      </x:c>
      <x:c r="D152" s="8" t="n">
        <x:v>9.277262</x:v>
      </x:c>
      <x:c r="E152" s="8" t="n">
        <x:v>0.992706</x:v>
      </x:c>
      <x:c r="F152" s="35" t="b">
        <x:v>1</x:v>
      </x:c>
      <x:c r="G152" s="19" t="str">
        <x:v>C2</x:v>
      </x:c>
    </x:row>
    <x:row r="153" ht="15" hidden="0" customHeight="1">
      <x:c r="A153" s="17" t="n">
        <x:v>151</x:v>
      </x:c>
      <x:c r="B153" s="8" t="n">
        <x:v>6.442667</x:v>
      </x:c>
      <x:c r="C153" s="8" t="n">
        <x:v>65.757829</x:v>
      </x:c>
      <x:c r="D153" s="8" t="n">
        <x:v>9.277262</x:v>
      </x:c>
      <x:c r="E153" s="8" t="n">
        <x:v>0.995898</x:v>
      </x:c>
      <x:c r="F153" s="35" t="b">
        <x:v>1</x:v>
      </x:c>
      <x:c r="G153" s="19" t="str">
        <x:v>C2</x:v>
      </x:c>
    </x:row>
    <x:row r="154" ht="15" hidden="0" customHeight="1">
      <x:c r="A154" s="17" t="n">
        <x:v>152</x:v>
      </x:c>
      <x:c r="B154" s="8" t="n">
        <x:v>6.485333</x:v>
      </x:c>
      <x:c r="C154" s="8" t="n">
        <x:v>65.757829</x:v>
      </x:c>
      <x:c r="D154" s="8" t="n">
        <x:v>9.277262</x:v>
      </x:c>
      <x:c r="E154" s="8" t="n">
        <x:v>0.992741</x:v>
      </x:c>
      <x:c r="F154" s="35" t="b">
        <x:v>1</x:v>
      </x:c>
      <x:c r="G154" s="19" t="str">
        <x:v>C2</x:v>
      </x:c>
    </x:row>
    <x:row r="155" ht="15" hidden="0" customHeight="1">
      <x:c r="A155" s="17" t="n">
        <x:v>153</x:v>
      </x:c>
      <x:c r="B155" s="8" t="n">
        <x:v>6.528</x:v>
      </x:c>
      <x:c r="C155" s="8" t="n">
        <x:v>65.757829</x:v>
      </x:c>
      <x:c r="D155" s="8" t="n">
        <x:v>9.277262</x:v>
      </x:c>
      <x:c r="E155" s="8" t="n">
        <x:v>0.989889</x:v>
      </x:c>
      <x:c r="F155" s="35" t="b">
        <x:v>1</x:v>
      </x:c>
      <x:c r="G155" s="19" t="str">
        <x:v>C2</x:v>
      </x:c>
    </x:row>
    <x:row r="156" ht="15" hidden="0" customHeight="1">
      <x:c r="A156" s="17" t="n">
        <x:v>154</x:v>
      </x:c>
      <x:c r="B156" s="8" t="n">
        <x:v>6.570667</x:v>
      </x:c>
      <x:c r="C156" s="8" t="n">
        <x:v>65.757829</x:v>
      </x:c>
      <x:c r="D156" s="8" t="n">
        <x:v>9.277262</x:v>
      </x:c>
      <x:c r="E156" s="8" t="n">
        <x:v>0.965065</x:v>
      </x:c>
      <x:c r="F156" s="35" t="b">
        <x:v>1</x:v>
      </x:c>
      <x:c r="G156" s="19" t="str">
        <x:v>C2</x:v>
      </x:c>
    </x:row>
    <x:row r="157" ht="15" hidden="0" customHeight="1">
      <x:c r="A157" s="17" t="n">
        <x:v>155</x:v>
      </x:c>
      <x:c r="B157" s="8" t="n">
        <x:v>6.613333</x:v>
      </x:c>
      <x:c r="C157" s="8" t="n">
        <x:v>65.757829</x:v>
      </x:c>
      <x:c r="D157" s="8" t="n">
        <x:v>9.277262</x:v>
      </x:c>
      <x:c r="E157" s="8" t="n">
        <x:v>0.925255</x:v>
      </x:c>
      <x:c r="F157" s="35" t="b">
        <x:v>1</x:v>
      </x:c>
      <x:c r="G157" s="19" t="str">
        <x:v>C2</x:v>
      </x:c>
    </x:row>
    <x:row r="158" ht="15" hidden="0" customHeight="1">
      <x:c r="A158" s="17" t="n">
        <x:v>156</x:v>
      </x:c>
      <x:c r="B158" s="8" t="n">
        <x:v>6.656</x:v>
      </x:c>
      <x:c r="C158" s="8" t="n">
        <x:v>65.757829</x:v>
      </x:c>
      <x:c r="D158" s="8" t="n">
        <x:v>9.277262</x:v>
      </x:c>
      <x:c r="E158" s="8" t="n">
        <x:v>0.693941</x:v>
      </x:c>
      <x:c r="F158" s="35" t="b">
        <x:v>1</x:v>
      </x:c>
      <x:c r="G158" s="19" t="str">
        <x:v>C2</x:v>
      </x:c>
    </x:row>
    <x:row r="159" ht="15" hidden="0" customHeight="1">
      <x:c r="A159" s="17" t="n">
        <x:v>157</x:v>
      </x:c>
      <x:c r="B159" s="8" t="n">
        <x:v>6.698667</x:v>
      </x:c>
      <x:c r="C159" s="8" t="n">
        <x:v>65.757829</x:v>
      </x:c>
      <x:c r="D159" s="8" t="n">
        <x:v>9.277262</x:v>
      </x:c>
      <x:c r="E159" s="8" t="n">
        <x:v>0.520456</x:v>
      </x:c>
      <x:c r="F159" s="35" t="b">
        <x:v>1</x:v>
      </x:c>
      <x:c r="G159" s="19" t="str">
        <x:v>C2</x:v>
      </x:c>
    </x:row>
    <x:row r="160" ht="15" hidden="0" customHeight="1">
      <x:c r="A160" s="17" t="n">
        <x:v>158</x:v>
      </x:c>
      <x:c r="B160" s="8" t="n">
        <x:v>6.741333</x:v>
      </x:c>
      <x:c r="C160" s="8" t="n">
        <x:v>65.757829</x:v>
      </x:c>
      <x:c r="D160" s="8" t="n">
        <x:v>9.277262</x:v>
      </x:c>
      <x:c r="E160" s="8" t="n">
        <x:v>0.390342</x:v>
      </x:c>
      <x:c r="F160" s="35" t="b">
        <x:v>1</x:v>
      </x:c>
      <x:c r="G160" s="19" t="str">
        <x:v>C2</x:v>
      </x:c>
    </x:row>
    <x:row r="161" ht="15" hidden="0" customHeight="1">
      <x:c r="A161" s="17" t="n">
        <x:v>159</x:v>
      </x:c>
      <x:c r="B161" s="8" t="n">
        <x:v>6.784</x:v>
      </x:c>
      <x:c r="C161" s="8" t="n">
        <x:v>65.757829</x:v>
      </x:c>
      <x:c r="D161" s="8" t="n">
        <x:v>9.277262</x:v>
      </x:c>
      <x:c r="E161" s="8" t="n">
        <x:v>0.292756</x:v>
      </x:c>
      <x:c r="F161" s="35" t="b">
        <x:v>1</x:v>
      </x:c>
      <x:c r="G161" s="19" t="str">
        <x:v>C2</x:v>
      </x:c>
    </x:row>
    <x:row r="162" ht="15" hidden="0" customHeight="1">
      <x:c r="A162" s="17" t="n">
        <x:v>160</x:v>
      </x:c>
      <x:c r="B162" s="8" t="n">
        <x:v>6.826667</x:v>
      </x:c>
      <x:c r="C162" s="8" t="n">
        <x:v>65.757829</x:v>
      </x:c>
      <x:c r="D162" s="8" t="n">
        <x:v>9.277262</x:v>
      </x:c>
      <x:c r="E162" s="8" t="n">
        <x:v>0.219567</x:v>
      </x:c>
      <x:c r="F162" s="35" t="b">
        <x:v>1</x:v>
      </x:c>
      <x:c r="G162" s="19" t="str">
        <x:v>C2</x:v>
      </x:c>
    </x:row>
    <x:row r="163" ht="15" hidden="0" customHeight="1">
      <x:c r="A163" s="17" t="n">
        <x:v>161</x:v>
      </x:c>
      <x:c r="B163" s="8" t="n">
        <x:v>6.869333</x:v>
      </x:c>
      <x:c r="C163" s="8" t="n">
        <x:v>65.757829</x:v>
      </x:c>
      <x:c r="D163" s="8" t="n">
        <x:v>9.277262</x:v>
      </x:c>
      <x:c r="E163" s="8" t="n">
        <x:v>0.69826</x:v>
      </x:c>
      <x:c r="F163" s="35" t="b">
        <x:v>1</x:v>
      </x:c>
      <x:c r="G163" s="19" t="str">
        <x:v>C2</x:v>
      </x:c>
    </x:row>
    <x:row r="164" ht="15" hidden="0" customHeight="1">
      <x:c r="A164" s="17" t="n">
        <x:v>162</x:v>
      </x:c>
      <x:c r="B164" s="8" t="n">
        <x:v>6.912</x:v>
      </x:c>
      <x:c r="C164" s="8" t="n">
        <x:v>65.757829</x:v>
      </x:c>
      <x:c r="D164" s="8" t="n">
        <x:v>9.277262</x:v>
      </x:c>
      <x:c r="E164" s="8" t="n">
        <x:v>0.857795</x:v>
      </x:c>
      <x:c r="F164" s="35" t="b">
        <x:v>1</x:v>
      </x:c>
      <x:c r="G164" s="19" t="str">
        <x:v>C2</x:v>
      </x:c>
    </x:row>
    <x:row r="165" ht="15" hidden="0" customHeight="1">
      <x:c r="A165" s="17" t="n">
        <x:v>163</x:v>
      </x:c>
      <x:c r="B165" s="8" t="n">
        <x:v>6.954667</x:v>
      </x:c>
      <x:c r="C165" s="8" t="n">
        <x:v>65.757829</x:v>
      </x:c>
      <x:c r="D165" s="8" t="n">
        <x:v>9.277262</x:v>
      </x:c>
      <x:c r="E165" s="8" t="n">
        <x:v>0.882564</x:v>
      </x:c>
      <x:c r="F165" s="35" t="b">
        <x:v>1</x:v>
      </x:c>
      <x:c r="G165" s="19" t="str">
        <x:v>C2</x:v>
      </x:c>
    </x:row>
    <x:row r="166" ht="15" hidden="0" customHeight="1">
      <x:c r="A166" s="17" t="n">
        <x:v>164</x:v>
      </x:c>
      <x:c r="B166" s="8" t="n">
        <x:v>6.997333</x:v>
      </x:c>
      <x:c r="C166" s="8" t="n">
        <x:v>65.757829</x:v>
      </x:c>
      <x:c r="D166" s="8" t="n">
        <x:v>9.277262</x:v>
      </x:c>
      <x:c r="E166" s="8" t="n">
        <x:v>0.898832</x:v>
      </x:c>
      <x:c r="F166" s="35" t="b">
        <x:v>1</x:v>
      </x:c>
      <x:c r="G166" s="19" t="str">
        <x:v>C2</x:v>
      </x:c>
    </x:row>
    <x:row r="167" ht="15" hidden="0" customHeight="1">
      <x:c r="A167" s="17" t="n">
        <x:v>165</x:v>
      </x:c>
      <x:c r="B167" s="8" t="n">
        <x:v>7.04</x:v>
      </x:c>
      <x:c r="C167" s="8" t="n">
        <x:v>65.757829</x:v>
      </x:c>
      <x:c r="D167" s="8" t="n">
        <x:v>9.277262</x:v>
      </x:c>
      <x:c r="E167" s="8" t="n">
        <x:v>0.916588</x:v>
      </x:c>
      <x:c r="F167" s="35" t="b">
        <x:v>1</x:v>
      </x:c>
      <x:c r="G167" s="19" t="str">
        <x:v>C2</x:v>
      </x:c>
    </x:row>
    <x:row r="168" ht="15" hidden="0" customHeight="1">
      <x:c r="A168" s="17" t="n">
        <x:v>166</x:v>
      </x:c>
      <x:c r="B168" s="8" t="n">
        <x:v>7.082667</x:v>
      </x:c>
      <x:c r="C168" s="8" t="n">
        <x:v>65.757829</x:v>
      </x:c>
      <x:c r="D168" s="8" t="n">
        <x:v>9.277262</x:v>
      </x:c>
      <x:c r="E168" s="8" t="n">
        <x:v>0.918936</x:v>
      </x:c>
      <x:c r="F168" s="35" t="b">
        <x:v>1</x:v>
      </x:c>
      <x:c r="G168" s="19" t="str">
        <x:v>C2</x:v>
      </x:c>
    </x:row>
    <x:row r="169" ht="15" hidden="0" customHeight="1">
      <x:c r="A169" s="17" t="n">
        <x:v>167</x:v>
      </x:c>
      <x:c r="B169" s="8" t="n">
        <x:v>7.125333</x:v>
      </x:c>
      <x:c r="C169" s="8" t="n">
        <x:v>65.757829</x:v>
      </x:c>
      <x:c r="D169" s="8" t="n">
        <x:v>9.277262</x:v>
      </x:c>
      <x:c r="E169" s="8" t="n">
        <x:v>0.951697</x:v>
      </x:c>
      <x:c r="F169" s="35" t="b">
        <x:v>1</x:v>
      </x:c>
      <x:c r="G169" s="19" t="str">
        <x:v>C2</x:v>
      </x:c>
    </x:row>
    <x:row r="170" ht="15" hidden="0" customHeight="1">
      <x:c r="A170" s="17" t="n">
        <x:v>168</x:v>
      </x:c>
      <x:c r="B170" s="8" t="n">
        <x:v>7.168</x:v>
      </x:c>
      <x:c r="C170" s="8" t="n">
        <x:v>65.757829</x:v>
      </x:c>
      <x:c r="D170" s="8" t="n">
        <x:v>9.277262</x:v>
      </x:c>
      <x:c r="E170" s="8" t="n">
        <x:v>0.959996</x:v>
      </x:c>
      <x:c r="F170" s="35" t="b">
        <x:v>1</x:v>
      </x:c>
      <x:c r="G170" s="19" t="str">
        <x:v>C2</x:v>
      </x:c>
    </x:row>
    <x:row r="171" ht="15" hidden="0" customHeight="1">
      <x:c r="A171" s="17" t="n">
        <x:v>169</x:v>
      </x:c>
      <x:c r="B171" s="8" t="n">
        <x:v>7.210667</x:v>
      </x:c>
      <x:c r="C171" s="8" t="n">
        <x:v>65.757829</x:v>
      </x:c>
      <x:c r="D171" s="8" t="n">
        <x:v>9.277262</x:v>
      </x:c>
      <x:c r="E171" s="8" t="n">
        <x:v>0.951499</x:v>
      </x:c>
      <x:c r="F171" s="35" t="b">
        <x:v>1</x:v>
      </x:c>
      <x:c r="G171" s="19" t="str">
        <x:v>C2</x:v>
      </x:c>
    </x:row>
    <x:row r="172" ht="15" hidden="0" customHeight="1">
      <x:c r="A172" s="17" t="n">
        <x:v>170</x:v>
      </x:c>
      <x:c r="B172" s="8" t="n">
        <x:v>7.253333</x:v>
      </x:c>
      <x:c r="C172" s="8" t="n">
        <x:v>65.757829</x:v>
      </x:c>
      <x:c r="D172" s="8" t="n">
        <x:v>9.277262</x:v>
      </x:c>
      <x:c r="E172" s="8" t="n">
        <x:v>0.955305</x:v>
      </x:c>
      <x:c r="F172" s="35" t="b">
        <x:v>1</x:v>
      </x:c>
      <x:c r="G172" s="19" t="str">
        <x:v>C2</x:v>
      </x:c>
    </x:row>
    <x:row r="173" ht="15" hidden="0" customHeight="1">
      <x:c r="A173" s="17" t="n">
        <x:v>171</x:v>
      </x:c>
      <x:c r="B173" s="8" t="n">
        <x:v>7.296</x:v>
      </x:c>
      <x:c r="C173" s="8" t="n">
        <x:v>65.757829</x:v>
      </x:c>
      <x:c r="D173" s="8" t="n">
        <x:v>9.277262</x:v>
      </x:c>
      <x:c r="E173" s="8" t="n">
        <x:v>0.969613</x:v>
      </x:c>
      <x:c r="F173" s="35" t="b">
        <x:v>1</x:v>
      </x:c>
      <x:c r="G173" s="19" t="str">
        <x:v>C2</x:v>
      </x:c>
    </x:row>
    <x:row r="174" ht="15" hidden="0" customHeight="1">
      <x:c r="A174" s="17" t="n">
        <x:v>172</x:v>
      </x:c>
      <x:c r="B174" s="8" t="n">
        <x:v>7.338667</x:v>
      </x:c>
      <x:c r="C174" s="8" t="n">
        <x:v>65.757829</x:v>
      </x:c>
      <x:c r="D174" s="8" t="n">
        <x:v>9.277262</x:v>
      </x:c>
      <x:c r="E174" s="8" t="n">
        <x:v>0.976803</x:v>
      </x:c>
      <x:c r="F174" s="35" t="b">
        <x:v>1</x:v>
      </x:c>
      <x:c r="G174" s="19" t="str">
        <x:v>C2</x:v>
      </x:c>
    </x:row>
    <x:row r="175" ht="15" hidden="0" customHeight="1">
      <x:c r="A175" s="17" t="n">
        <x:v>173</x:v>
      </x:c>
      <x:c r="B175" s="8" t="n">
        <x:v>7.381333</x:v>
      </x:c>
      <x:c r="C175" s="8" t="n">
        <x:v>65.757829</x:v>
      </x:c>
      <x:c r="D175" s="8" t="n">
        <x:v>9.277262</x:v>
      </x:c>
      <x:c r="E175" s="8" t="n">
        <x:v>0.981184</x:v>
      </x:c>
      <x:c r="F175" s="35" t="b">
        <x:v>1</x:v>
      </x:c>
      <x:c r="G175" s="19" t="str">
        <x:v>C2</x:v>
      </x:c>
    </x:row>
    <x:row r="176" ht="15" hidden="0" customHeight="1">
      <x:c r="A176" s="17" t="n">
        <x:v>174</x:v>
      </x:c>
      <x:c r="B176" s="8" t="n">
        <x:v>7.424</x:v>
      </x:c>
      <x:c r="C176" s="8" t="n">
        <x:v>65.757829</x:v>
      </x:c>
      <x:c r="D176" s="8" t="n">
        <x:v>9.277262</x:v>
      </x:c>
      <x:c r="E176" s="8" t="n">
        <x:v>0.972746</x:v>
      </x:c>
      <x:c r="F176" s="35" t="b">
        <x:v>1</x:v>
      </x:c>
      <x:c r="G176" s="19" t="str">
        <x:v>C2</x:v>
      </x:c>
    </x:row>
    <x:row r="177" ht="15" hidden="0" customHeight="1">
      <x:c r="A177" s="17" t="n">
        <x:v>175</x:v>
      </x:c>
      <x:c r="B177" s="8" t="n">
        <x:v>7.466667</x:v>
      </x:c>
      <x:c r="C177" s="8" t="n">
        <x:v>65.757829</x:v>
      </x:c>
      <x:c r="D177" s="8" t="n">
        <x:v>9.277262</x:v>
      </x:c>
      <x:c r="E177" s="8" t="n">
        <x:v>0.985395</x:v>
      </x:c>
      <x:c r="F177" s="35" t="b">
        <x:v>1</x:v>
      </x:c>
      <x:c r="G177" s="19" t="str">
        <x:v>C2</x:v>
      </x:c>
    </x:row>
    <x:row r="178" ht="15" hidden="0" customHeight="1">
      <x:c r="A178" s="17" t="n">
        <x:v>176</x:v>
      </x:c>
      <x:c r="B178" s="8" t="n">
        <x:v>7.509333</x:v>
      </x:c>
      <x:c r="C178" s="8" t="n">
        <x:v>65.757829</x:v>
      </x:c>
      <x:c r="D178" s="8" t="n">
        <x:v>9.277262</x:v>
      </x:c>
      <x:c r="E178" s="8" t="n">
        <x:v>0.981668</x:v>
      </x:c>
      <x:c r="F178" s="35" t="b">
        <x:v>1</x:v>
      </x:c>
      <x:c r="G178" s="19" t="str">
        <x:v>C2</x:v>
      </x:c>
    </x:row>
    <x:row r="179" ht="15" hidden="0" customHeight="1">
      <x:c r="A179" s="17" t="n">
        <x:v>177</x:v>
      </x:c>
      <x:c r="B179" s="8" t="n">
        <x:v>7.552</x:v>
      </x:c>
      <x:c r="C179" s="8" t="n">
        <x:v>65.757829</x:v>
      </x:c>
      <x:c r="D179" s="8" t="n">
        <x:v>9.277262</x:v>
      </x:c>
      <x:c r="E179" s="8" t="n">
        <x:v>0.978289</x:v>
      </x:c>
      <x:c r="F179" s="35" t="b">
        <x:v>1</x:v>
      </x:c>
      <x:c r="G179" s="19" t="str">
        <x:v>C2</x:v>
      </x:c>
    </x:row>
    <x:row r="180" ht="15" hidden="0" customHeight="1">
      <x:c r="A180" s="17" t="n">
        <x:v>178</x:v>
      </x:c>
      <x:c r="B180" s="8" t="n">
        <x:v>7.594667</x:v>
      </x:c>
      <x:c r="C180" s="8" t="n">
        <x:v>65.757829</x:v>
      </x:c>
      <x:c r="D180" s="8" t="n">
        <x:v>9.277262</x:v>
      </x:c>
      <x:c r="E180" s="8" t="n">
        <x:v>0.97923</x:v>
      </x:c>
      <x:c r="F180" s="35" t="b">
        <x:v>1</x:v>
      </x:c>
      <x:c r="G180" s="19" t="str">
        <x:v>C2</x:v>
      </x:c>
    </x:row>
    <x:row r="181" ht="15" hidden="0" customHeight="1">
      <x:c r="A181" s="17" t="n">
        <x:v>179</x:v>
      </x:c>
      <x:c r="B181" s="8" t="n">
        <x:v>7.637333</x:v>
      </x:c>
      <x:c r="C181" s="8" t="n">
        <x:v>65.757829</x:v>
      </x:c>
      <x:c r="D181" s="8" t="n">
        <x:v>9.277262</x:v>
      </x:c>
      <x:c r="E181" s="8" t="n">
        <x:v>0.983741</x:v>
      </x:c>
      <x:c r="F181" s="35" t="b">
        <x:v>1</x:v>
      </x:c>
      <x:c r="G181" s="19" t="str">
        <x:v>C2</x:v>
      </x:c>
    </x:row>
    <x:row r="182" ht="15" hidden="0" customHeight="1">
      <x:c r="A182" s="17" t="n">
        <x:v>180</x:v>
      </x:c>
      <x:c r="B182" s="8" t="n">
        <x:v>7.68</x:v>
      </x:c>
      <x:c r="C182" s="8" t="n">
        <x:v>65.757829</x:v>
      </x:c>
      <x:c r="D182" s="8" t="n">
        <x:v>9.277262</x:v>
      </x:c>
      <x:c r="E182" s="8" t="n">
        <x:v>0.976496</x:v>
      </x:c>
      <x:c r="F182" s="35" t="b">
        <x:v>1</x:v>
      </x:c>
      <x:c r="G182" s="19" t="str">
        <x:v>C2</x:v>
      </x:c>
    </x:row>
    <x:row r="183" ht="15" hidden="0" customHeight="1">
      <x:c r="A183" s="17" t="n">
        <x:v>181</x:v>
      </x:c>
      <x:c r="B183" s="8" t="n">
        <x:v>7.722667</x:v>
      </x:c>
      <x:c r="C183" s="8" t="n">
        <x:v>65.757829</x:v>
      </x:c>
      <x:c r="D183" s="8" t="n">
        <x:v>9.277262</x:v>
      </x:c>
      <x:c r="E183" s="8" t="n">
        <x:v>0.983539</x:v>
      </x:c>
      <x:c r="F183" s="35" t="b">
        <x:v>1</x:v>
      </x:c>
      <x:c r="G183" s="19" t="str">
        <x:v>C2</x:v>
      </x:c>
    </x:row>
    <x:row r="184" ht="15" hidden="0" customHeight="1">
      <x:c r="A184" s="17" t="n">
        <x:v>182</x:v>
      </x:c>
      <x:c r="B184" s="8" t="n">
        <x:v>7.765333</x:v>
      </x:c>
      <x:c r="C184" s="8" t="n">
        <x:v>65.757829</x:v>
      </x:c>
      <x:c r="D184" s="8" t="n">
        <x:v>9.277262</x:v>
      </x:c>
      <x:c r="E184" s="8" t="n">
        <x:v>0.980261</x:v>
      </x:c>
      <x:c r="F184" s="35" t="b">
        <x:v>1</x:v>
      </x:c>
      <x:c r="G184" s="19" t="str">
        <x:v>C2</x:v>
      </x:c>
    </x:row>
    <x:row r="185" ht="15" hidden="0" customHeight="1">
      <x:c r="A185" s="17" t="n">
        <x:v>183</x:v>
      </x:c>
      <x:c r="B185" s="8" t="n">
        <x:v>7.808</x:v>
      </x:c>
      <x:c r="C185" s="8" t="n">
        <x:v>65.757829</x:v>
      </x:c>
      <x:c r="D185" s="8" t="n">
        <x:v>9.277262</x:v>
      </x:c>
      <x:c r="E185" s="8" t="n">
        <x:v>0.974099</x:v>
      </x:c>
      <x:c r="F185" s="35" t="b">
        <x:v>1</x:v>
      </x:c>
      <x:c r="G185" s="19" t="str">
        <x:v>C2</x:v>
      </x:c>
    </x:row>
    <x:row r="186" ht="15" hidden="0" customHeight="1">
      <x:c r="A186" s="17" t="n">
        <x:v>184</x:v>
      </x:c>
      <x:c r="B186" s="8" t="n">
        <x:v>7.850667</x:v>
      </x:c>
      <x:c r="C186" s="8" t="n">
        <x:v>65.757829</x:v>
      </x:c>
      <x:c r="D186" s="8" t="n">
        <x:v>9.277262</x:v>
      </x:c>
      <x:c r="E186" s="8" t="n">
        <x:v>0.981</x:v>
      </x:c>
      <x:c r="F186" s="35" t="b">
        <x:v>1</x:v>
      </x:c>
      <x:c r="G186" s="19" t="str">
        <x:v>C2</x:v>
      </x:c>
    </x:row>
    <x:row r="187" ht="15" hidden="0" customHeight="1">
      <x:c r="A187" s="17" t="n">
        <x:v>185</x:v>
      </x:c>
      <x:c r="B187" s="8" t="n">
        <x:v>7.893333</x:v>
      </x:c>
      <x:c r="C187" s="8" t="n">
        <x:v>65.757829</x:v>
      </x:c>
      <x:c r="D187" s="8" t="n">
        <x:v>9.277262</x:v>
      </x:c>
      <x:c r="E187" s="8" t="n">
        <x:v>0.977677</x:v>
      </x:c>
      <x:c r="F187" s="35" t="b">
        <x:v>1</x:v>
      </x:c>
      <x:c r="G187" s="19" t="str">
        <x:v>C2</x:v>
      </x:c>
    </x:row>
    <x:row r="188" ht="15" hidden="0" customHeight="1">
      <x:c r="A188" s="17" t="n">
        <x:v>186</x:v>
      </x:c>
      <x:c r="B188" s="8" t="n">
        <x:v>7.936</x:v>
      </x:c>
      <x:c r="C188" s="8" t="n">
        <x:v>65.757829</x:v>
      </x:c>
      <x:c r="D188" s="8" t="n">
        <x:v>9.277262</x:v>
      </x:c>
      <x:c r="E188" s="8" t="n">
        <x:v>0.977417</x:v>
      </x:c>
      <x:c r="F188" s="35" t="b">
        <x:v>1</x:v>
      </x:c>
      <x:c r="G188" s="19" t="str">
        <x:v>C2</x:v>
      </x:c>
    </x:row>
    <x:row r="189" ht="15" hidden="0" customHeight="1">
      <x:c r="A189" s="17" t="n">
        <x:v>187</x:v>
      </x:c>
      <x:c r="B189" s="8" t="n">
        <x:v>7.978667</x:v>
      </x:c>
      <x:c r="C189" s="8" t="n">
        <x:v>65.757829</x:v>
      </x:c>
      <x:c r="D189" s="8" t="n">
        <x:v>9.277262</x:v>
      </x:c>
      <x:c r="E189" s="8" t="n">
        <x:v>0.980747</x:v>
      </x:c>
      <x:c r="F189" s="35" t="b">
        <x:v>1</x:v>
      </x:c>
      <x:c r="G189" s="19" t="str">
        <x:v>C2</x:v>
      </x:c>
    </x:row>
    <x:row r="190" ht="15" hidden="0" customHeight="1">
      <x:c r="A190" s="17" t="n">
        <x:v>188</x:v>
      </x:c>
      <x:c r="B190" s="8" t="n">
        <x:v>8.021333</x:v>
      </x:c>
      <x:c r="C190" s="8" t="n">
        <x:v>65.757829</x:v>
      </x:c>
      <x:c r="D190" s="8" t="n">
        <x:v>9.277262</x:v>
      </x:c>
      <x:c r="E190" s="8" t="n">
        <x:v>0.980465</x:v>
      </x:c>
      <x:c r="F190" s="35" t="b">
        <x:v>1</x:v>
      </x:c>
      <x:c r="G190" s="19" t="str">
        <x:v>C2</x:v>
      </x:c>
    </x:row>
    <x:row r="191" ht="15" hidden="0" customHeight="1">
      <x:c r="A191" s="17" t="n">
        <x:v>189</x:v>
      </x:c>
      <x:c r="B191" s="8" t="n">
        <x:v>8.064</x:v>
      </x:c>
      <x:c r="C191" s="8" t="n">
        <x:v>65.757829</x:v>
      </x:c>
      <x:c r="D191" s="8" t="n">
        <x:v>9.277262</x:v>
      </x:c>
      <x:c r="E191" s="8" t="n">
        <x:v>0.989083</x:v>
      </x:c>
      <x:c r="F191" s="35" t="b">
        <x:v>1</x:v>
      </x:c>
      <x:c r="G191" s="19" t="str">
        <x:v>C2</x:v>
      </x:c>
    </x:row>
    <x:row r="192" ht="15" hidden="0" customHeight="1">
      <x:c r="A192" s="17" t="n">
        <x:v>190</x:v>
      </x:c>
      <x:c r="B192" s="8" t="n">
        <x:v>8.106667</x:v>
      </x:c>
      <x:c r="C192" s="8" t="n">
        <x:v>65.757829</x:v>
      </x:c>
      <x:c r="D192" s="8" t="n">
        <x:v>9.277262</x:v>
      </x:c>
      <x:c r="E192" s="8" t="n">
        <x:v>0.984988</x:v>
      </x:c>
      <x:c r="F192" s="35" t="b">
        <x:v>1</x:v>
      </x:c>
      <x:c r="G192" s="19" t="str">
        <x:v>C2</x:v>
      </x:c>
    </x:row>
    <x:row r="193" ht="15" hidden="0" customHeight="1">
      <x:c r="A193" s="17" t="n">
        <x:v>191</x:v>
      </x:c>
      <x:c r="B193" s="8" t="n">
        <x:v>8.149333</x:v>
      </x:c>
      <x:c r="C193" s="8" t="n">
        <x:v>65.757829</x:v>
      </x:c>
      <x:c r="D193" s="8" t="n">
        <x:v>9.277262</x:v>
      </x:c>
      <x:c r="E193" s="8" t="n">
        <x:v>0.985808</x:v>
      </x:c>
      <x:c r="F193" s="35" t="b">
        <x:v>1</x:v>
      </x:c>
      <x:c r="G193" s="19" t="str">
        <x:v>C2</x:v>
      </x:c>
    </x:row>
    <x:row r="194" ht="15" hidden="0" customHeight="1">
      <x:c r="A194" s="17" t="n">
        <x:v>192</x:v>
      </x:c>
      <x:c r="B194" s="8" t="n">
        <x:v>8.192</x:v>
      </x:c>
      <x:c r="C194" s="8" t="n">
        <x:v>65.757829</x:v>
      </x:c>
      <x:c r="D194" s="8" t="n">
        <x:v>9.277262</x:v>
      </x:c>
      <x:c r="E194" s="8" t="n">
        <x:v>0.98517</x:v>
      </x:c>
      <x:c r="F194" s="35" t="b">
        <x:v>1</x:v>
      </x:c>
      <x:c r="G194" s="19" t="str">
        <x:v>C2</x:v>
      </x:c>
    </x:row>
    <x:row r="195" ht="15" hidden="0" customHeight="1">
      <x:c r="A195" s="17" t="n">
        <x:v>193</x:v>
      </x:c>
      <x:c r="B195" s="8" t="n">
        <x:v>8.234667</x:v>
      </x:c>
      <x:c r="C195" s="8" t="n">
        <x:v>65.757829</x:v>
      </x:c>
      <x:c r="D195" s="8" t="n">
        <x:v>9.277262</x:v>
      </x:c>
      <x:c r="E195" s="8" t="n">
        <x:v>0.987311</x:v>
      </x:c>
      <x:c r="F195" s="35" t="b">
        <x:v>1</x:v>
      </x:c>
      <x:c r="G195" s="19" t="str">
        <x:v>C2</x:v>
      </x:c>
    </x:row>
    <x:row r="196" ht="15" hidden="0" customHeight="1">
      <x:c r="A196" s="17" t="n">
        <x:v>194</x:v>
      </x:c>
      <x:c r="B196" s="8" t="n">
        <x:v>8.277333</x:v>
      </x:c>
      <x:c r="C196" s="8" t="n">
        <x:v>65.757829</x:v>
      </x:c>
      <x:c r="D196" s="8" t="n">
        <x:v>9.277262</x:v>
      </x:c>
      <x:c r="E196" s="8" t="n">
        <x:v>0.991564</x:v>
      </x:c>
      <x:c r="F196" s="35" t="b">
        <x:v>1</x:v>
      </x:c>
      <x:c r="G196" s="19" t="str">
        <x:v>C2</x:v>
      </x:c>
    </x:row>
    <x:row r="197" ht="15" hidden="0" customHeight="1">
      <x:c r="A197" s="17" t="n">
        <x:v>195</x:v>
      </x:c>
      <x:c r="B197" s="8" t="n">
        <x:v>8.32</x:v>
      </x:c>
      <x:c r="C197" s="8" t="n">
        <x:v>65.757829</x:v>
      </x:c>
      <x:c r="D197" s="8" t="n">
        <x:v>9.277262</x:v>
      </x:c>
      <x:c r="E197" s="8" t="n">
        <x:v>0.988002</x:v>
      </x:c>
      <x:c r="F197" s="35" t="b">
        <x:v>1</x:v>
      </x:c>
      <x:c r="G197" s="19" t="str">
        <x:v>C2</x:v>
      </x:c>
    </x:row>
    <x:row r="198" ht="15" hidden="0" customHeight="1">
      <x:c r="A198" s="17" t="n">
        <x:v>196</x:v>
      </x:c>
      <x:c r="B198" s="8" t="n">
        <x:v>8.362667</x:v>
      </x:c>
      <x:c r="C198" s="8" t="n">
        <x:v>65.757829</x:v>
      </x:c>
      <x:c r="D198" s="8" t="n">
        <x:v>9.277262</x:v>
      </x:c>
      <x:c r="E198" s="8" t="n">
        <x:v>0.986514</x:v>
      </x:c>
      <x:c r="F198" s="35" t="b">
        <x:v>1</x:v>
      </x:c>
      <x:c r="G198" s="19" t="str">
        <x:v>C2</x:v>
      </x:c>
    </x:row>
    <x:row r="199" ht="15" hidden="0" customHeight="1">
      <x:c r="A199" s="17" t="n">
        <x:v>197</x:v>
      </x:c>
      <x:c r="B199" s="8" t="n">
        <x:v>8.405333</x:v>
      </x:c>
      <x:c r="C199" s="8" t="n">
        <x:v>65.757829</x:v>
      </x:c>
      <x:c r="D199" s="8" t="n">
        <x:v>9.277262</x:v>
      </x:c>
      <x:c r="E199" s="8" t="n">
        <x:v>0.986667</x:v>
      </x:c>
      <x:c r="F199" s="35" t="b">
        <x:v>1</x:v>
      </x:c>
      <x:c r="G199" s="19" t="str">
        <x:v>C2</x:v>
      </x:c>
    </x:row>
    <x:row r="200" ht="15" hidden="0" customHeight="1">
      <x:c r="A200" s="17" t="n">
        <x:v>198</x:v>
      </x:c>
      <x:c r="B200" s="8" t="n">
        <x:v>8.448</x:v>
      </x:c>
      <x:c r="C200" s="8" t="n">
        <x:v>65.757829</x:v>
      </x:c>
      <x:c r="D200" s="8" t="n">
        <x:v>9.277262</x:v>
      </x:c>
      <x:c r="E200" s="8" t="n">
        <x:v>0.988956</x:v>
      </x:c>
      <x:c r="F200" s="35" t="b">
        <x:v>1</x:v>
      </x:c>
      <x:c r="G200" s="19" t="str">
        <x:v>C2</x:v>
      </x:c>
    </x:row>
    <x:row r="201" ht="15" hidden="0" customHeight="1">
      <x:c r="A201" s="17" t="n">
        <x:v>199</x:v>
      </x:c>
      <x:c r="B201" s="8" t="n">
        <x:v>8.490667</x:v>
      </x:c>
      <x:c r="C201" s="8" t="n">
        <x:v>65.757829</x:v>
      </x:c>
      <x:c r="D201" s="8" t="n">
        <x:v>9.277262</x:v>
      </x:c>
      <x:c r="E201" s="8" t="n">
        <x:v>0.986996</x:v>
      </x:c>
      <x:c r="F201" s="35" t="b">
        <x:v>1</x:v>
      </x:c>
      <x:c r="G201" s="19" t="str">
        <x:v>C2</x:v>
      </x:c>
    </x:row>
    <x:row r="202" ht="15" hidden="0" customHeight="1">
      <x:c r="A202" s="17" t="n">
        <x:v>200</x:v>
      </x:c>
      <x:c r="B202" s="8" t="n">
        <x:v>8.533333</x:v>
      </x:c>
      <x:c r="C202" s="8" t="n">
        <x:v>65.757829</x:v>
      </x:c>
      <x:c r="D202" s="8" t="n">
        <x:v>9.277262</x:v>
      </x:c>
      <x:c r="E202" s="8" t="n">
        <x:v>0.988854</x:v>
      </x:c>
      <x:c r="F202" s="35" t="b">
        <x:v>1</x:v>
      </x:c>
      <x:c r="G202" s="19" t="str">
        <x:v>C2</x:v>
      </x:c>
    </x:row>
    <x:row r="203" ht="15" hidden="0" customHeight="1">
      <x:c r="A203" s="17" t="n">
        <x:v>201</x:v>
      </x:c>
      <x:c r="B203" s="8" t="n">
        <x:v>8.576</x:v>
      </x:c>
      <x:c r="C203" s="8" t="n">
        <x:v>65.757829</x:v>
      </x:c>
      <x:c r="D203" s="8" t="n">
        <x:v>9.277262</x:v>
      </x:c>
      <x:c r="E203" s="8" t="n">
        <x:v>0.984594</x:v>
      </x:c>
      <x:c r="F203" s="35" t="b">
        <x:v>1</x:v>
      </x:c>
      <x:c r="G203" s="19" t="str">
        <x:v>C2</x:v>
      </x:c>
    </x:row>
    <x:row r="204" ht="15" hidden="0" customHeight="1">
      <x:c r="A204" s="17" t="n">
        <x:v>202</x:v>
      </x:c>
      <x:c r="B204" s="8" t="n">
        <x:v>8.618667</x:v>
      </x:c>
      <x:c r="C204" s="8" t="n">
        <x:v>65.757829</x:v>
      </x:c>
      <x:c r="D204" s="8" t="n">
        <x:v>9.277262</x:v>
      </x:c>
      <x:c r="E204" s="8" t="n">
        <x:v>0.987909</x:v>
      </x:c>
      <x:c r="F204" s="35" t="b">
        <x:v>1</x:v>
      </x:c>
      <x:c r="G204" s="19" t="str">
        <x:v>C2</x:v>
      </x:c>
    </x:row>
    <x:row r="205" ht="15" hidden="0" customHeight="1">
      <x:c r="A205" s="17" t="n">
        <x:v>203</x:v>
      </x:c>
      <x:c r="B205" s="8" t="n">
        <x:v>8.661333</x:v>
      </x:c>
      <x:c r="C205" s="8" t="n">
        <x:v>65.757829</x:v>
      </x:c>
      <x:c r="D205" s="8" t="n">
        <x:v>9.277262</x:v>
      </x:c>
      <x:c r="E205" s="8" t="n">
        <x:v>0.988487</x:v>
      </x:c>
      <x:c r="F205" s="35" t="b">
        <x:v>1</x:v>
      </x:c>
      <x:c r="G205" s="19" t="str">
        <x:v>C2</x:v>
      </x:c>
    </x:row>
    <x:row r="206" ht="15" hidden="0" customHeight="1">
      <x:c r="A206" s="17" t="n">
        <x:v>204</x:v>
      </x:c>
      <x:c r="B206" s="8" t="n">
        <x:v>8.704</x:v>
      </x:c>
      <x:c r="C206" s="8" t="n">
        <x:v>65.757829</x:v>
      </x:c>
      <x:c r="D206" s="8" t="n">
        <x:v>9.277262</x:v>
      </x:c>
      <x:c r="E206" s="8" t="n">
        <x:v>0.990084</x:v>
      </x:c>
      <x:c r="F206" s="35" t="b">
        <x:v>1</x:v>
      </x:c>
      <x:c r="G206" s="19" t="str">
        <x:v>C2</x:v>
      </x:c>
    </x:row>
    <x:row r="207" ht="15" hidden="0" customHeight="1">
      <x:c r="A207" s="17" t="n">
        <x:v>205</x:v>
      </x:c>
      <x:c r="B207" s="8" t="n">
        <x:v>8.746667</x:v>
      </x:c>
      <x:c r="C207" s="8" t="n">
        <x:v>65.757829</x:v>
      </x:c>
      <x:c r="D207" s="8" t="n">
        <x:v>9.277262</x:v>
      </x:c>
      <x:c r="E207" s="8" t="n">
        <x:v>0.987623</x:v>
      </x:c>
      <x:c r="F207" s="35" t="b">
        <x:v>1</x:v>
      </x:c>
      <x:c r="G207" s="19" t="str">
        <x:v>C2</x:v>
      </x:c>
    </x:row>
    <x:row r="208" ht="15" hidden="0" customHeight="1">
      <x:c r="A208" s="17" t="n">
        <x:v>206</x:v>
      </x:c>
      <x:c r="B208" s="8" t="n">
        <x:v>8.789333</x:v>
      </x:c>
      <x:c r="C208" s="8" t="n">
        <x:v>65.757829</x:v>
      </x:c>
      <x:c r="D208" s="8" t="n">
        <x:v>9.277262</x:v>
      </x:c>
      <x:c r="E208" s="8" t="n">
        <x:v>0.988767</x:v>
      </x:c>
      <x:c r="F208" s="35" t="b">
        <x:v>1</x:v>
      </x:c>
      <x:c r="G208" s="19" t="str">
        <x:v>C2</x:v>
      </x:c>
    </x:row>
    <x:row r="209" ht="15" hidden="0" customHeight="1">
      <x:c r="A209" s="17" t="n">
        <x:v>207</x:v>
      </x:c>
      <x:c r="B209" s="8" t="n">
        <x:v>8.832</x:v>
      </x:c>
      <x:c r="C209" s="8" t="n">
        <x:v>65.757829</x:v>
      </x:c>
      <x:c r="D209" s="8" t="n">
        <x:v>9.277262</x:v>
      </x:c>
      <x:c r="E209" s="8" t="n">
        <x:v>0.987109</x:v>
      </x:c>
      <x:c r="F209" s="35" t="b">
        <x:v>1</x:v>
      </x:c>
      <x:c r="G209" s="19" t="str">
        <x:v>C2</x:v>
      </x:c>
    </x:row>
    <x:row r="210" ht="15" hidden="0" customHeight="1">
      <x:c r="A210" s="17" t="n">
        <x:v>208</x:v>
      </x:c>
      <x:c r="B210" s="8" t="n">
        <x:v>8.874667</x:v>
      </x:c>
      <x:c r="C210" s="8" t="n">
        <x:v>65.757829</x:v>
      </x:c>
      <x:c r="D210" s="8" t="n">
        <x:v>9.277262</x:v>
      </x:c>
      <x:c r="E210" s="8" t="n">
        <x:v>0.985706</x:v>
      </x:c>
      <x:c r="F210" s="35" t="b">
        <x:v>1</x:v>
      </x:c>
      <x:c r="G210" s="19" t="str">
        <x:v>C2</x:v>
      </x:c>
    </x:row>
    <x:row r="211" ht="15" hidden="0" customHeight="1">
      <x:c r="A211" s="17" t="n">
        <x:v>209</x:v>
      </x:c>
      <x:c r="B211" s="8" t="n">
        <x:v>8.917333</x:v>
      </x:c>
      <x:c r="C211" s="8" t="n">
        <x:v>65.757829</x:v>
      </x:c>
      <x:c r="D211" s="8" t="n">
        <x:v>9.277262</x:v>
      </x:c>
      <x:c r="E211" s="8" t="n">
        <x:v>0.989014</x:v>
      </x:c>
      <x:c r="F211" s="35" t="b">
        <x:v>1</x:v>
      </x:c>
      <x:c r="G211" s="19" t="str">
        <x:v>C2</x:v>
      </x:c>
    </x:row>
    <x:row r="212" ht="15" hidden="0" customHeight="1">
      <x:c r="A212" s="17" t="n">
        <x:v>210</x:v>
      </x:c>
      <x:c r="B212" s="8" t="n">
        <x:v>8.96</x:v>
      </x:c>
      <x:c r="C212" s="8" t="n">
        <x:v>65.757829</x:v>
      </x:c>
      <x:c r="D212" s="8" t="n">
        <x:v>9.277262</x:v>
      </x:c>
      <x:c r="E212" s="8" t="n">
        <x:v>0.989974</x:v>
      </x:c>
      <x:c r="F212" s="35" t="b">
        <x:v>1</x:v>
      </x:c>
      <x:c r="G212" s="19" t="str">
        <x:v>C2</x:v>
      </x:c>
    </x:row>
    <x:row r="213" ht="15" hidden="0" customHeight="1">
      <x:c r="A213" s="17" t="n">
        <x:v>211</x:v>
      </x:c>
      <x:c r="B213" s="8" t="n">
        <x:v>9.002667</x:v>
      </x:c>
      <x:c r="C213" s="8" t="n">
        <x:v>65.757829</x:v>
      </x:c>
      <x:c r="D213" s="8" t="n">
        <x:v>9.277262</x:v>
      </x:c>
      <x:c r="E213" s="8" t="n">
        <x:v>0.991202</x:v>
      </x:c>
      <x:c r="F213" s="35" t="b">
        <x:v>1</x:v>
      </x:c>
      <x:c r="G213" s="19" t="str">
        <x:v>C2</x:v>
      </x:c>
    </x:row>
    <x:row r="214" ht="15" hidden="0" customHeight="1">
      <x:c r="A214" s="17" t="n">
        <x:v>212</x:v>
      </x:c>
      <x:c r="B214" s="8" t="n">
        <x:v>9.045333</x:v>
      </x:c>
      <x:c r="C214" s="8" t="n">
        <x:v>65.757829</x:v>
      </x:c>
      <x:c r="D214" s="8" t="n">
        <x:v>9.277262</x:v>
      </x:c>
      <x:c r="E214" s="8" t="n">
        <x:v>0.993471</x:v>
      </x:c>
      <x:c r="F214" s="35" t="b">
        <x:v>1</x:v>
      </x:c>
      <x:c r="G214" s="19" t="str">
        <x:v>C2</x:v>
      </x:c>
    </x:row>
    <x:row r="215" ht="15" hidden="0" customHeight="1">
      <x:c r="A215" s="17" t="n">
        <x:v>213</x:v>
      </x:c>
      <x:c r="B215" s="8" t="n">
        <x:v>9.088</x:v>
      </x:c>
      <x:c r="C215" s="8" t="n">
        <x:v>65.757829</x:v>
      </x:c>
      <x:c r="D215" s="8" t="n">
        <x:v>9.277262</x:v>
      </x:c>
      <x:c r="E215" s="8" t="n">
        <x:v>0.987103</x:v>
      </x:c>
      <x:c r="F215" s="35" t="b">
        <x:v>1</x:v>
      </x:c>
      <x:c r="G215" s="19" t="str">
        <x:v>C2</x:v>
      </x:c>
    </x:row>
    <x:row r="216" ht="15" hidden="0" customHeight="1">
      <x:c r="A216" s="17" t="n">
        <x:v>214</x:v>
      </x:c>
      <x:c r="B216" s="8" t="n">
        <x:v>9.130667</x:v>
      </x:c>
      <x:c r="C216" s="8" t="n">
        <x:v>65.757829</x:v>
      </x:c>
      <x:c r="D216" s="8" t="n">
        <x:v>9.277262</x:v>
      </x:c>
      <x:c r="E216" s="8" t="n">
        <x:v>0.9921</x:v>
      </x:c>
      <x:c r="F216" s="35" t="b">
        <x:v>1</x:v>
      </x:c>
      <x:c r="G216" s="19" t="str">
        <x:v>C2</x:v>
      </x:c>
    </x:row>
    <x:row r="217" ht="15" hidden="0" customHeight="1">
      <x:c r="A217" s="17" t="n">
        <x:v>215</x:v>
      </x:c>
      <x:c r="B217" s="8" t="n">
        <x:v>9.173333</x:v>
      </x:c>
      <x:c r="C217" s="8" t="n">
        <x:v>65.757829</x:v>
      </x:c>
      <x:c r="D217" s="8" t="n">
        <x:v>9.277262</x:v>
      </x:c>
      <x:c r="E217" s="8" t="n">
        <x:v>0.993166</x:v>
      </x:c>
      <x:c r="F217" s="35" t="b">
        <x:v>1</x:v>
      </x:c>
      <x:c r="G217" s="19" t="str">
        <x:v>C2</x:v>
      </x:c>
    </x:row>
    <x:row r="218" ht="15" hidden="0" customHeight="1">
      <x:c r="A218" s="17" t="n">
        <x:v>216</x:v>
      </x:c>
      <x:c r="B218" s="8" t="n">
        <x:v>9.216</x:v>
      </x:c>
      <x:c r="C218" s="8" t="n">
        <x:v>65.757829</x:v>
      </x:c>
      <x:c r="D218" s="8" t="n">
        <x:v>9.277262</x:v>
      </x:c>
      <x:c r="E218" s="8" t="n">
        <x:v>0.990805</x:v>
      </x:c>
      <x:c r="F218" s="35" t="b">
        <x:v>1</x:v>
      </x:c>
      <x:c r="G218" s="19" t="str">
        <x:v>C2</x:v>
      </x:c>
    </x:row>
    <x:row r="219" ht="15" hidden="0" customHeight="1">
      <x:c r="A219" s="17" t="n">
        <x:v>217</x:v>
      </x:c>
      <x:c r="B219" s="8" t="n">
        <x:v>9.258667</x:v>
      </x:c>
      <x:c r="C219" s="8" t="n">
        <x:v>65.757829</x:v>
      </x:c>
      <x:c r="D219" s="8" t="n">
        <x:v>9.277262</x:v>
      </x:c>
      <x:c r="E219" s="8" t="n">
        <x:v>0.993256</x:v>
      </x:c>
      <x:c r="F219" s="35" t="b">
        <x:v>1</x:v>
      </x:c>
      <x:c r="G219" s="19" t="str">
        <x:v>C2</x:v>
      </x:c>
    </x:row>
    <x:row r="220" ht="15" hidden="0" customHeight="1">
      <x:c r="A220" s="17" t="n">
        <x:v>218</x:v>
      </x:c>
      <x:c r="B220" s="8" t="n">
        <x:v>9.301333</x:v>
      </x:c>
      <x:c r="C220" s="8" t="n">
        <x:v>65.757829</x:v>
      </x:c>
      <x:c r="D220" s="8" t="n">
        <x:v>9.277262</x:v>
      </x:c>
      <x:c r="E220" s="8" t="n">
        <x:v>0.992331</x:v>
      </x:c>
      <x:c r="F220" s="35" t="b">
        <x:v>1</x:v>
      </x:c>
      <x:c r="G220" s="19" t="str">
        <x:v>C2</x:v>
      </x:c>
    </x:row>
    <x:row r="221" ht="15" hidden="0" customHeight="1">
      <x:c r="A221" s="17" t="n">
        <x:v>219</x:v>
      </x:c>
      <x:c r="B221" s="8" t="n">
        <x:v>9.344</x:v>
      </x:c>
      <x:c r="C221" s="8" t="n">
        <x:v>65.757829</x:v>
      </x:c>
      <x:c r="D221" s="8" t="n">
        <x:v>9.277262</x:v>
      </x:c>
      <x:c r="E221" s="8" t="n">
        <x:v>0.963349</x:v>
      </x:c>
      <x:c r="F221" s="35" t="b">
        <x:v>1</x:v>
      </x:c>
      <x:c r="G221" s="19" t="str">
        <x:v>C2</x:v>
      </x:c>
    </x:row>
    <x:row r="222" ht="15" hidden="0" customHeight="1">
      <x:c r="A222" s="17" t="n">
        <x:v>220</x:v>
      </x:c>
      <x:c r="B222" s="8" t="n">
        <x:v>9.386667</x:v>
      </x:c>
      <x:c r="C222" s="8" t="n">
        <x:v>65.757829</x:v>
      </x:c>
      <x:c r="D222" s="8" t="n">
        <x:v>9.277262</x:v>
      </x:c>
      <x:c r="E222" s="8" t="n">
        <x:v>0.943209</x:v>
      </x:c>
      <x:c r="F222" s="35" t="b">
        <x:v>1</x:v>
      </x:c>
      <x:c r="G222" s="19" t="str">
        <x:v>C2</x:v>
      </x:c>
    </x:row>
    <x:row r="223" ht="15" hidden="0" customHeight="1">
      <x:c r="A223" s="17" t="n">
        <x:v>221</x:v>
      </x:c>
      <x:c r="B223" s="8" t="n">
        <x:v>9.429333</x:v>
      </x:c>
      <x:c r="C223" s="8" t="n">
        <x:v>65.757829</x:v>
      </x:c>
      <x:c r="D223" s="8" t="n">
        <x:v>9.277262</x:v>
      </x:c>
      <x:c r="E223" s="8" t="n">
        <x:v>0.699623</x:v>
      </x:c>
      <x:c r="F223" s="35" t="b">
        <x:v>1</x:v>
      </x:c>
      <x:c r="G223" s="19" t="str">
        <x:v>C2</x:v>
      </x:c>
    </x:row>
    <x:row r="224" ht="15" hidden="0" customHeight="1">
      <x:c r="A224" s="17" t="n">
        <x:v>222</x:v>
      </x:c>
      <x:c r="B224" s="8" t="n">
        <x:v>9.472</x:v>
      </x:c>
      <x:c r="C224" s="8" t="n">
        <x:v>65.757829</x:v>
      </x:c>
      <x:c r="D224" s="8" t="n">
        <x:v>9.277262</x:v>
      </x:c>
      <x:c r="E224" s="8" t="n">
        <x:v>0.681579</x:v>
      </x:c>
      <x:c r="F224" s="35" t="b">
        <x:v>1</x:v>
      </x:c>
      <x:c r="G224" s="19" t="str">
        <x:v>C2</x:v>
      </x:c>
    </x:row>
    <x:row r="225" ht="15" hidden="0" customHeight="1">
      <x:c r="A225" s="17" t="n">
        <x:v>223</x:v>
      </x:c>
      <x:c r="B225" s="8" t="n">
        <x:v>9.514667</x:v>
      </x:c>
      <x:c r="C225" s="8" t="n">
        <x:v>65.757829</x:v>
      </x:c>
      <x:c r="D225" s="8" t="n">
        <x:v>9.277262</x:v>
      </x:c>
      <x:c r="E225" s="8" t="n">
        <x:v>0.682454</x:v>
      </x:c>
      <x:c r="F225" s="35" t="b">
        <x:v>1</x:v>
      </x:c>
      <x:c r="G225" s="19" t="str">
        <x:v>C2</x:v>
      </x:c>
    </x:row>
    <x:row r="226" ht="15" hidden="0" customHeight="1">
      <x:c r="A226" s="17" t="n">
        <x:v>224</x:v>
      </x:c>
      <x:c r="B226" s="8" t="n">
        <x:v>9.557333</x:v>
      </x:c>
      <x:c r="C226" s="8" t="n">
        <x:v>65.757829</x:v>
      </x:c>
      <x:c r="D226" s="8" t="n">
        <x:v>9.277262</x:v>
      </x:c>
      <x:c r="E226" s="8" t="n">
        <x:v>0.855683</x:v>
      </x:c>
      <x:c r="F226" s="35" t="b">
        <x:v>1</x:v>
      </x:c>
      <x:c r="G226" s="19" t="str">
        <x:v>C2</x:v>
      </x:c>
    </x:row>
    <x:row r="227" ht="15" hidden="0" customHeight="1">
      <x:c r="A227" s="17" t="n">
        <x:v>225</x:v>
      </x:c>
      <x:c r="B227" s="8" t="n">
        <x:v>9.6</x:v>
      </x:c>
      <x:c r="C227" s="8" t="n">
        <x:v>65.757829</x:v>
      </x:c>
      <x:c r="D227" s="8" t="n">
        <x:v>9.277262</x:v>
      </x:c>
      <x:c r="E227" s="8" t="n">
        <x:v>0.830597</x:v>
      </x:c>
      <x:c r="F227" s="35" t="b">
        <x:v>1</x:v>
      </x:c>
      <x:c r="G227" s="19" t="str">
        <x:v>C2</x:v>
      </x:c>
    </x:row>
    <x:row r="228" ht="15" hidden="0" customHeight="1">
      <x:c r="A228" s="17" t="n">
        <x:v>226</x:v>
      </x:c>
      <x:c r="B228" s="8" t="n">
        <x:v>9.642667</x:v>
      </x:c>
      <x:c r="C228" s="8" t="n">
        <x:v>65.757829</x:v>
      </x:c>
      <x:c r="D228" s="8" t="n">
        <x:v>9.277262</x:v>
      </x:c>
      <x:c r="E228" s="8" t="n">
        <x:v>0.873835</x:v>
      </x:c>
      <x:c r="F228" s="35" t="b">
        <x:v>1</x:v>
      </x:c>
      <x:c r="G228" s="19" t="str">
        <x:v>C2</x:v>
      </x:c>
    </x:row>
    <x:row r="229" ht="15" hidden="0" customHeight="1">
      <x:c r="A229" s="17" t="n">
        <x:v>227</x:v>
      </x:c>
      <x:c r="B229" s="8" t="n">
        <x:v>9.685333</x:v>
      </x:c>
      <x:c r="C229" s="8" t="n">
        <x:v>65.757829</x:v>
      </x:c>
      <x:c r="D229" s="8" t="n">
        <x:v>9.277262</x:v>
      </x:c>
      <x:c r="E229" s="8" t="n">
        <x:v>0.908444</x:v>
      </x:c>
      <x:c r="F229" s="35" t="b">
        <x:v>1</x:v>
      </x:c>
      <x:c r="G229" s="19" t="str">
        <x:v>C2</x:v>
      </x:c>
    </x:row>
    <x:row r="230" ht="15" hidden="0" customHeight="1">
      <x:c r="A230" s="17" t="n">
        <x:v>228</x:v>
      </x:c>
      <x:c r="B230" s="8" t="n">
        <x:v>9.728</x:v>
      </x:c>
      <x:c r="C230" s="8" t="n">
        <x:v>65.757829</x:v>
      </x:c>
      <x:c r="D230" s="8" t="n">
        <x:v>9.277262</x:v>
      </x:c>
      <x:c r="E230" s="8" t="n">
        <x:v>0.93368</x:v>
      </x:c>
      <x:c r="F230" s="35" t="b">
        <x:v>1</x:v>
      </x:c>
      <x:c r="G230" s="19" t="str">
        <x:v>C2</x:v>
      </x:c>
    </x:row>
    <x:row r="231" ht="15" hidden="0" customHeight="1">
      <x:c r="A231" s="17" t="n">
        <x:v>229</x:v>
      </x:c>
      <x:c r="B231" s="8" t="n">
        <x:v>9.770667</x:v>
      </x:c>
      <x:c r="C231" s="8" t="n">
        <x:v>65.757829</x:v>
      </x:c>
      <x:c r="D231" s="8" t="n">
        <x:v>9.277262</x:v>
      </x:c>
      <x:c r="E231" s="8" t="n">
        <x:v>0.950492</x:v>
      </x:c>
      <x:c r="F231" s="35" t="b">
        <x:v>1</x:v>
      </x:c>
      <x:c r="G231" s="19" t="str">
        <x:v>C2</x:v>
      </x:c>
    </x:row>
    <x:row r="232" ht="15" hidden="0" customHeight="1">
      <x:c r="A232" s="17" t="n">
        <x:v>230</x:v>
      </x:c>
      <x:c r="B232" s="8" t="n">
        <x:v>9.813333</x:v>
      </x:c>
      <x:c r="C232" s="8" t="n">
        <x:v>65.757829</x:v>
      </x:c>
      <x:c r="D232" s="8" t="n">
        <x:v>9.277262</x:v>
      </x:c>
      <x:c r="E232" s="8" t="n">
        <x:v>0.960668</x:v>
      </x:c>
      <x:c r="F232" s="35" t="b">
        <x:v>1</x:v>
      </x:c>
      <x:c r="G232" s="19" t="str">
        <x:v>C2</x:v>
      </x:c>
    </x:row>
    <x:row r="233" ht="15" hidden="0" customHeight="1">
      <x:c r="A233" s="17" t="n">
        <x:v>231</x:v>
      </x:c>
      <x:c r="B233" s="8" t="n">
        <x:v>9.856</x:v>
      </x:c>
      <x:c r="C233" s="8" t="n">
        <x:v>65.757829</x:v>
      </x:c>
      <x:c r="D233" s="8" t="n">
        <x:v>9.277262</x:v>
      </x:c>
      <x:c r="E233" s="8" t="n">
        <x:v>0.980984</x:v>
      </x:c>
      <x:c r="F233" s="35" t="b">
        <x:v>1</x:v>
      </x:c>
      <x:c r="G233" s="19" t="str">
        <x:v>C2</x:v>
      </x:c>
    </x:row>
    <x:row r="234" ht="15" hidden="0" customHeight="1">
      <x:c r="A234" s="17" t="n">
        <x:v>232</x:v>
      </x:c>
      <x:c r="B234" s="8" t="n">
        <x:v>9.898667</x:v>
      </x:c>
      <x:c r="C234" s="8" t="n">
        <x:v>65.757829</x:v>
      </x:c>
      <x:c r="D234" s="8" t="n">
        <x:v>9.277262</x:v>
      </x:c>
      <x:c r="E234" s="8" t="n">
        <x:v>0.99583</x:v>
      </x:c>
      <x:c r="F234" s="35" t="b">
        <x:v>1</x:v>
      </x:c>
      <x:c r="G234" s="19" t="str">
        <x:v>C2</x:v>
      </x:c>
    </x:row>
    <x:row r="235" ht="15" hidden="0" customHeight="1">
      <x:c r="A235" s="17" t="n">
        <x:v>233</x:v>
      </x:c>
      <x:c r="B235" s="8" t="n">
        <x:v>9.941333</x:v>
      </x:c>
      <x:c r="C235" s="8" t="n">
        <x:v>65.757829</x:v>
      </x:c>
      <x:c r="D235" s="8" t="n">
        <x:v>9.277262</x:v>
      </x:c>
      <x:c r="E235" s="8" t="n">
        <x:v>0.99727</x:v>
      </x:c>
      <x:c r="F235" s="35" t="b">
        <x:v>1</x:v>
      </x:c>
      <x:c r="G235" s="19" t="str">
        <x:v>C2</x:v>
      </x:c>
    </x:row>
    <x:row r="236" ht="15" hidden="0" customHeight="1">
      <x:c r="A236" s="17" t="n">
        <x:v>234</x:v>
      </x:c>
      <x:c r="B236" s="8" t="n">
        <x:v>9.984</x:v>
      </x:c>
      <x:c r="C236" s="8" t="n">
        <x:v>65.757829</x:v>
      </x:c>
      <x:c r="D236" s="8" t="n">
        <x:v>9.277262</x:v>
      </x:c>
      <x:c r="E236" s="8" t="n">
        <x:v>0.997198</x:v>
      </x:c>
      <x:c r="F236" s="35" t="b">
        <x:v>1</x:v>
      </x:c>
      <x:c r="G236" s="19" t="str">
        <x:v>C2</x:v>
      </x:c>
    </x:row>
    <x:row r="237" ht="15" hidden="0" customHeight="1">
      <x:c r="A237" s="17" t="n">
        <x:v>235</x:v>
      </x:c>
      <x:c r="B237" s="8" t="n">
        <x:v>10.026667</x:v>
      </x:c>
      <x:c r="C237" s="8" t="n">
        <x:v>65.757829</x:v>
      </x:c>
      <x:c r="D237" s="8" t="n">
        <x:v>9.277262</x:v>
      </x:c>
      <x:c r="E237" s="8" t="n">
        <x:v>0.994432</x:v>
      </x:c>
      <x:c r="F237" s="35" t="b">
        <x:v>1</x:v>
      </x:c>
      <x:c r="G237" s="19" t="str">
        <x:v>C2</x:v>
      </x:c>
    </x:row>
    <x:row r="238" ht="15" hidden="0" customHeight="1">
      <x:c r="A238" s="17" t="n">
        <x:v>236</x:v>
      </x:c>
      <x:c r="B238" s="8" t="n">
        <x:v>10.069333</x:v>
      </x:c>
      <x:c r="C238" s="8" t="n">
        <x:v>65.757829</x:v>
      </x:c>
      <x:c r="D238" s="8" t="n">
        <x:v>9.277262</x:v>
      </x:c>
      <x:c r="E238" s="8" t="n">
        <x:v>0.994384</x:v>
      </x:c>
      <x:c r="F238" s="35" t="b">
        <x:v>1</x:v>
      </x:c>
      <x:c r="G238" s="19" t="str">
        <x:v>C2</x:v>
      </x:c>
    </x:row>
    <x:row r="239" ht="15" hidden="0" customHeight="1">
      <x:c r="A239" s="17" t="n">
        <x:v>237</x:v>
      </x:c>
      <x:c r="B239" s="8" t="n">
        <x:v>10.112</x:v>
      </x:c>
      <x:c r="C239" s="8" t="n">
        <x:v>65.757829</x:v>
      </x:c>
      <x:c r="D239" s="8" t="n">
        <x:v>9.277262</x:v>
      </x:c>
      <x:c r="E239" s="8" t="n">
        <x:v>0.998256</x:v>
      </x:c>
      <x:c r="F239" s="35" t="b">
        <x:v>1</x:v>
      </x:c>
      <x:c r="G239" s="19" t="str">
        <x:v>C2</x:v>
      </x:c>
    </x:row>
    <x:row r="240" ht="15" hidden="0" customHeight="1">
      <x:c r="A240" s="17" t="n">
        <x:v>238</x:v>
      </x:c>
      <x:c r="B240" s="8" t="n">
        <x:v>10.154667</x:v>
      </x:c>
      <x:c r="C240" s="8" t="n">
        <x:v>65.757829</x:v>
      </x:c>
      <x:c r="D240" s="8" t="n">
        <x:v>9.277262</x:v>
      </x:c>
      <x:c r="E240" s="8" t="n">
        <x:v>0.98966</x:v>
      </x:c>
      <x:c r="F240" s="35" t="b">
        <x:v>1</x:v>
      </x:c>
      <x:c r="G240" s="19" t="str">
        <x:v>C2</x:v>
      </x:c>
    </x:row>
    <x:row r="241" ht="15" hidden="0" customHeight="1">
      <x:c r="A241" s="17" t="n">
        <x:v>239</x:v>
      </x:c>
      <x:c r="B241" s="8" t="n">
        <x:v>10.197333</x:v>
      </x:c>
      <x:c r="C241" s="8" t="n">
        <x:v>65.757829</x:v>
      </x:c>
      <x:c r="D241" s="8" t="n">
        <x:v>9.277262</x:v>
      </x:c>
      <x:c r="E241" s="8" t="n">
        <x:v>0.994249</x:v>
      </x:c>
      <x:c r="F241" s="35" t="b">
        <x:v>1</x:v>
      </x:c>
      <x:c r="G241" s="19" t="str">
        <x:v>C2</x:v>
      </x:c>
    </x:row>
    <x:row r="242" ht="15" hidden="0" customHeight="1">
      <x:c r="A242" s="17" t="n">
        <x:v>240</x:v>
      </x:c>
      <x:c r="B242" s="8" t="n">
        <x:v>10.24</x:v>
      </x:c>
      <x:c r="C242" s="8" t="n">
        <x:v>65.757829</x:v>
      </x:c>
      <x:c r="D242" s="8" t="n">
        <x:v>9.277262</x:v>
      </x:c>
      <x:c r="E242" s="8" t="n">
        <x:v>0.990264</x:v>
      </x:c>
      <x:c r="F242" s="35" t="b">
        <x:v>1</x:v>
      </x:c>
      <x:c r="G242" s="19" t="str">
        <x:v>C2</x:v>
      </x:c>
    </x:row>
    <x:row r="243" ht="15" hidden="0" customHeight="1">
      <x:c r="A243" s="17" t="n">
        <x:v>241</x:v>
      </x:c>
      <x:c r="B243" s="8" t="n">
        <x:v>10.282667</x:v>
      </x:c>
      <x:c r="C243" s="8" t="n">
        <x:v>65.757829</x:v>
      </x:c>
      <x:c r="D243" s="8" t="n">
        <x:v>9.277262</x:v>
      </x:c>
      <x:c r="E243" s="8" t="n">
        <x:v>0.997715</x:v>
      </x:c>
      <x:c r="F243" s="35" t="b">
        <x:v>1</x:v>
      </x:c>
      <x:c r="G243" s="19" t="str">
        <x:v>C2</x:v>
      </x:c>
    </x:row>
    <x:row r="244" ht="15" hidden="0" customHeight="1">
      <x:c r="A244" s="17" t="n">
        <x:v>242</x:v>
      </x:c>
      <x:c r="B244" s="8" t="n">
        <x:v>10.325333</x:v>
      </x:c>
      <x:c r="C244" s="8" t="n">
        <x:v>65.757829</x:v>
      </x:c>
      <x:c r="D244" s="8" t="n">
        <x:v>9.277262</x:v>
      </x:c>
      <x:c r="E244" s="8" t="n">
        <x:v>0.995541</x:v>
      </x:c>
      <x:c r="F244" s="35" t="b">
        <x:v>1</x:v>
      </x:c>
      <x:c r="G244" s="19" t="str">
        <x:v>C2</x:v>
      </x:c>
    </x:row>
    <x:row r="245" ht="15" hidden="0" customHeight="1">
      <x:c r="A245" s="17" t="n">
        <x:v>243</x:v>
      </x:c>
      <x:c r="B245" s="8" t="n">
        <x:v>10.368</x:v>
      </x:c>
      <x:c r="C245" s="8" t="n">
        <x:v>65.757829</x:v>
      </x:c>
      <x:c r="D245" s="8" t="n">
        <x:v>9.277262</x:v>
      </x:c>
      <x:c r="E245" s="8" t="n">
        <x:v>0.994898</x:v>
      </x:c>
      <x:c r="F245" s="35" t="b">
        <x:v>1</x:v>
      </x:c>
      <x:c r="G245" s="19" t="str">
        <x:v>C2</x:v>
      </x:c>
    </x:row>
    <x:row r="246" ht="15" hidden="0" customHeight="1">
      <x:c r="A246" s="17" t="n">
        <x:v>244</x:v>
      </x:c>
      <x:c r="B246" s="8" t="n">
        <x:v>10.410667</x:v>
      </x:c>
      <x:c r="C246" s="8" t="n">
        <x:v>65.757829</x:v>
      </x:c>
      <x:c r="D246" s="8" t="n">
        <x:v>9.277262</x:v>
      </x:c>
      <x:c r="E246" s="8" t="n">
        <x:v>0.997034</x:v>
      </x:c>
      <x:c r="F246" s="35" t="b">
        <x:v>1</x:v>
      </x:c>
      <x:c r="G246" s="19" t="str">
        <x:v>C2</x:v>
      </x:c>
    </x:row>
    <x:row r="247" ht="15" hidden="0" customHeight="1">
      <x:c r="A247" s="17" t="n">
        <x:v>245</x:v>
      </x:c>
      <x:c r="B247" s="8" t="n">
        <x:v>10.453333</x:v>
      </x:c>
      <x:c r="C247" s="8" t="n">
        <x:v>65.757829</x:v>
      </x:c>
      <x:c r="D247" s="8" t="n">
        <x:v>9.277262</x:v>
      </x:c>
      <x:c r="E247" s="8" t="n">
        <x:v>0.994936</x:v>
      </x:c>
      <x:c r="F247" s="35" t="b">
        <x:v>1</x:v>
      </x:c>
      <x:c r="G247" s="19" t="str">
        <x:v>C2</x:v>
      </x:c>
    </x:row>
    <x:row r="248" ht="15" hidden="0" customHeight="1">
      <x:c r="A248" s="17" t="n">
        <x:v>246</x:v>
      </x:c>
      <x:c r="B248" s="8" t="n">
        <x:v>10.496</x:v>
      </x:c>
      <x:c r="C248" s="8" t="n">
        <x:v>65.757829</x:v>
      </x:c>
      <x:c r="D248" s="8" t="n">
        <x:v>9.277262</x:v>
      </x:c>
      <x:c r="E248" s="8" t="n">
        <x:v>0.992904</x:v>
      </x:c>
      <x:c r="F248" s="35" t="b">
        <x:v>1</x:v>
      </x:c>
      <x:c r="G248" s="19" t="str">
        <x:v>C2</x:v>
      </x:c>
    </x:row>
    <x:row r="249" ht="15" hidden="0" customHeight="1">
      <x:c r="A249" s="17" t="n">
        <x:v>247</x:v>
      </x:c>
      <x:c r="B249" s="8" t="n">
        <x:v>10.538667</x:v>
      </x:c>
      <x:c r="C249" s="8" t="n">
        <x:v>65.757829</x:v>
      </x:c>
      <x:c r="D249" s="8" t="n">
        <x:v>9.277262</x:v>
      </x:c>
      <x:c r="E249" s="8" t="n">
        <x:v>0.993456</x:v>
      </x:c>
      <x:c r="F249" s="35" t="b">
        <x:v>1</x:v>
      </x:c>
      <x:c r="G249" s="19" t="str">
        <x:v>C2</x:v>
      </x:c>
    </x:row>
    <x:row r="250" ht="15" hidden="0" customHeight="1">
      <x:c r="A250" s="17" t="n">
        <x:v>248</x:v>
      </x:c>
      <x:c r="B250" s="8" t="n">
        <x:v>10.581333</x:v>
      </x:c>
      <x:c r="C250" s="8" t="n">
        <x:v>65.757829</x:v>
      </x:c>
      <x:c r="D250" s="8" t="n">
        <x:v>9.277262</x:v>
      </x:c>
      <x:c r="E250" s="8" t="n">
        <x:v>0.99363</x:v>
      </x:c>
      <x:c r="F250" s="35" t="b">
        <x:v>1</x:v>
      </x:c>
      <x:c r="G250" s="19" t="str">
        <x:v>C2</x:v>
      </x:c>
    </x:row>
    <x:row r="251" ht="15" hidden="0" customHeight="1">
      <x:c r="A251" s="17" t="n">
        <x:v>249</x:v>
      </x:c>
      <x:c r="B251" s="8" t="n">
        <x:v>10.624</x:v>
      </x:c>
      <x:c r="C251" s="8" t="n">
        <x:v>65.757829</x:v>
      </x:c>
      <x:c r="D251" s="8" t="n">
        <x:v>9.277262</x:v>
      </x:c>
      <x:c r="E251" s="8" t="n">
        <x:v>0.993931</x:v>
      </x:c>
      <x:c r="F251" s="35" t="b">
        <x:v>1</x:v>
      </x:c>
      <x:c r="G251" s="19" t="str">
        <x:v>C2</x:v>
      </x:c>
    </x:row>
    <x:row r="252" ht="15" hidden="0" customHeight="1">
      <x:c r="A252" s="17" t="n">
        <x:v>250</x:v>
      </x:c>
      <x:c r="B252" s="8" t="n">
        <x:v>10.666667</x:v>
      </x:c>
      <x:c r="C252" s="8" t="n">
        <x:v>65.757829</x:v>
      </x:c>
      <x:c r="D252" s="8" t="n">
        <x:v>9.277262</x:v>
      </x:c>
      <x:c r="E252" s="8" t="n">
        <x:v>0.99576</x:v>
      </x:c>
      <x:c r="F252" s="35" t="b">
        <x:v>1</x:v>
      </x:c>
      <x:c r="G252" s="19" t="str">
        <x:v>C2</x:v>
      </x:c>
    </x:row>
    <x:row r="253" ht="15" hidden="0" customHeight="1">
      <x:c r="A253" s="17" t="n">
        <x:v>251</x:v>
      </x:c>
      <x:c r="B253" s="8" t="n">
        <x:v>10.709333</x:v>
      </x:c>
      <x:c r="C253" s="8" t="n">
        <x:v>65.757829</x:v>
      </x:c>
      <x:c r="D253" s="8" t="n">
        <x:v>9.277262</x:v>
      </x:c>
      <x:c r="E253" s="8" t="n">
        <x:v>0.996361</x:v>
      </x:c>
      <x:c r="F253" s="35" t="b">
        <x:v>1</x:v>
      </x:c>
      <x:c r="G253" s="19" t="str">
        <x:v>C2</x:v>
      </x:c>
    </x:row>
    <x:row r="254" ht="15" hidden="0" customHeight="1">
      <x:c r="A254" s="17" t="n">
        <x:v>252</x:v>
      </x:c>
      <x:c r="B254" s="8" t="n">
        <x:v>10.752</x:v>
      </x:c>
      <x:c r="C254" s="8" t="n">
        <x:v>65.757829</x:v>
      </x:c>
      <x:c r="D254" s="8" t="n">
        <x:v>9.277262</x:v>
      </x:c>
      <x:c r="E254" s="8" t="n">
        <x:v>0.994493</x:v>
      </x:c>
      <x:c r="F254" s="35" t="b">
        <x:v>1</x:v>
      </x:c>
      <x:c r="G254" s="19" t="str">
        <x:v>C2</x:v>
      </x:c>
    </x:row>
    <x:row r="255" ht="15" hidden="0" customHeight="1">
      <x:c r="A255" s="17" t="n">
        <x:v>253</x:v>
      </x:c>
      <x:c r="B255" s="8" t="n">
        <x:v>10.794667</x:v>
      </x:c>
      <x:c r="C255" s="8" t="n">
        <x:v>65.757829</x:v>
      </x:c>
      <x:c r="D255" s="8" t="n">
        <x:v>9.277262</x:v>
      </x:c>
      <x:c r="E255" s="8" t="n">
        <x:v>0.993829</x:v>
      </x:c>
      <x:c r="F255" s="35" t="b">
        <x:v>1</x:v>
      </x:c>
      <x:c r="G255" s="19" t="str">
        <x:v>C2</x:v>
      </x:c>
    </x:row>
    <x:row r="256" ht="15" hidden="0" customHeight="1">
      <x:c r="A256" s="17" t="n">
        <x:v>254</x:v>
      </x:c>
      <x:c r="B256" s="8" t="n">
        <x:v>10.837333</x:v>
      </x:c>
      <x:c r="C256" s="8" t="n">
        <x:v>65.757829</x:v>
      </x:c>
      <x:c r="D256" s="8" t="n">
        <x:v>9.277262</x:v>
      </x:c>
      <x:c r="E256" s="8" t="n">
        <x:v>0.992296</x:v>
      </x:c>
      <x:c r="F256" s="35" t="b">
        <x:v>1</x:v>
      </x:c>
      <x:c r="G256" s="19" t="str">
        <x:v>C2</x:v>
      </x:c>
    </x:row>
    <x:row r="257" ht="15" hidden="0" customHeight="1">
      <x:c r="A257" s="17" t="n">
        <x:v>255</x:v>
      </x:c>
      <x:c r="B257" s="8" t="n">
        <x:v>10.88</x:v>
      </x:c>
      <x:c r="C257" s="8" t="n">
        <x:v>65.757829</x:v>
      </x:c>
      <x:c r="D257" s="8" t="n">
        <x:v>9.277262</x:v>
      </x:c>
      <x:c r="E257" s="8" t="n">
        <x:v>0.994516</x:v>
      </x:c>
      <x:c r="F257" s="35" t="b">
        <x:v>1</x:v>
      </x:c>
      <x:c r="G257" s="19" t="str">
        <x:v>C2</x:v>
      </x:c>
    </x:row>
    <x:row r="258" ht="15" hidden="0" customHeight="1">
      <x:c r="A258" s="17" t="n">
        <x:v>256</x:v>
      </x:c>
      <x:c r="B258" s="8" t="n">
        <x:v>10.922667</x:v>
      </x:c>
      <x:c r="C258" s="8" t="n">
        <x:v>65.757829</x:v>
      </x:c>
      <x:c r="D258" s="8" t="n">
        <x:v>9.277262</x:v>
      </x:c>
      <x:c r="E258" s="8" t="n">
        <x:v>0.996181</x:v>
      </x:c>
      <x:c r="F258" s="35" t="b">
        <x:v>1</x:v>
      </x:c>
      <x:c r="G258" s="19" t="str">
        <x:v>C2</x:v>
      </x:c>
    </x:row>
    <x:row r="259" ht="15" hidden="0" customHeight="1">
      <x:c r="A259" s="17" t="n">
        <x:v>257</x:v>
      </x:c>
      <x:c r="B259" s="8" t="n">
        <x:v>10.965333</x:v>
      </x:c>
      <x:c r="C259" s="8" t="n">
        <x:v>65.757829</x:v>
      </x:c>
      <x:c r="D259" s="8" t="n">
        <x:v>9.277262</x:v>
      </x:c>
      <x:c r="E259" s="8" t="n">
        <x:v>0.995142</x:v>
      </x:c>
      <x:c r="F259" s="35" t="b">
        <x:v>1</x:v>
      </x:c>
      <x:c r="G259" s="19" t="str">
        <x:v>C2</x:v>
      </x:c>
    </x:row>
    <x:row r="260" ht="15" hidden="0" customHeight="1">
      <x:c r="A260" s="17" t="n">
        <x:v>258</x:v>
      </x:c>
      <x:c r="B260" s="8" t="n">
        <x:v>11.008</x:v>
      </x:c>
      <x:c r="C260" s="8" t="n">
        <x:v>65.757829</x:v>
      </x:c>
      <x:c r="D260" s="8" t="n">
        <x:v>9.277262</x:v>
      </x:c>
      <x:c r="E260" s="8" t="n">
        <x:v>0.997229</x:v>
      </x:c>
      <x:c r="F260" s="35" t="b">
        <x:v>1</x:v>
      </x:c>
      <x:c r="G260" s="19" t="str">
        <x:v>C2</x:v>
      </x:c>
    </x:row>
    <x:row r="261" ht="15" hidden="0" customHeight="1">
      <x:c r="A261" s="17" t="n">
        <x:v>259</x:v>
      </x:c>
      <x:c r="B261" s="8" t="n">
        <x:v>11.050667</x:v>
      </x:c>
      <x:c r="C261" s="8" t="n">
        <x:v>65.757829</x:v>
      </x:c>
      <x:c r="D261" s="8" t="n">
        <x:v>9.277262</x:v>
      </x:c>
      <x:c r="E261" s="8" t="n">
        <x:v>0.990475</x:v>
      </x:c>
      <x:c r="F261" s="35" t="b">
        <x:v>1</x:v>
      </x:c>
      <x:c r="G261" s="19" t="str">
        <x:v>C2</x:v>
      </x:c>
    </x:row>
    <x:row r="262" ht="15" hidden="0" customHeight="1">
      <x:c r="A262" s="17" t="n">
        <x:v>260</x:v>
      </x:c>
      <x:c r="B262" s="8" t="n">
        <x:v>11.093333</x:v>
      </x:c>
      <x:c r="C262" s="8" t="n">
        <x:v>65.757829</x:v>
      </x:c>
      <x:c r="D262" s="8" t="n">
        <x:v>9.277262</x:v>
      </x:c>
      <x:c r="E262" s="8" t="n">
        <x:v>0.994319</x:v>
      </x:c>
      <x:c r="F262" s="35" t="b">
        <x:v>1</x:v>
      </x:c>
      <x:c r="G262" s="19" t="str">
        <x:v>C2</x:v>
      </x:c>
    </x:row>
    <x:row r="263" ht="15" hidden="0" customHeight="1">
      <x:c r="A263" s="17" t="n">
        <x:v>261</x:v>
      </x:c>
      <x:c r="B263" s="8" t="n">
        <x:v>11.136</x:v>
      </x:c>
      <x:c r="C263" s="8" t="n">
        <x:v>65.757829</x:v>
      </x:c>
      <x:c r="D263" s="8" t="n">
        <x:v>9.277262</x:v>
      </x:c>
      <x:c r="E263" s="8" t="n">
        <x:v>0.996986</x:v>
      </x:c>
      <x:c r="F263" s="35" t="b">
        <x:v>1</x:v>
      </x:c>
      <x:c r="G263" s="19" t="str">
        <x:v>C2</x:v>
      </x:c>
    </x:row>
    <x:row r="264" ht="15" hidden="0" customHeight="1">
      <x:c r="A264" s="17" t="n">
        <x:v>262</x:v>
      </x:c>
      <x:c r="B264" s="8" t="n">
        <x:v>11.178667</x:v>
      </x:c>
      <x:c r="C264" s="8" t="n">
        <x:v>65.757829</x:v>
      </x:c>
      <x:c r="D264" s="8" t="n">
        <x:v>9.277262</x:v>
      </x:c>
      <x:c r="E264" s="8" t="n">
        <x:v>0.994782</x:v>
      </x:c>
      <x:c r="F264" s="35" t="b">
        <x:v>1</x:v>
      </x:c>
      <x:c r="G264" s="19" t="str">
        <x:v>C2</x:v>
      </x:c>
    </x:row>
    <x:row r="265" ht="15" hidden="0" customHeight="1">
      <x:c r="A265" s="17" t="n">
        <x:v>263</x:v>
      </x:c>
      <x:c r="B265" s="8" t="n">
        <x:v>11.221333</x:v>
      </x:c>
      <x:c r="C265" s="8" t="n">
        <x:v>65.757829</x:v>
      </x:c>
      <x:c r="D265" s="8" t="n">
        <x:v>9.277262</x:v>
      </x:c>
      <x:c r="E265" s="8" t="n">
        <x:v>0.995364</x:v>
      </x:c>
      <x:c r="F265" s="35" t="b">
        <x:v>1</x:v>
      </x:c>
      <x:c r="G265" s="19" t="str">
        <x:v>C2</x:v>
      </x:c>
    </x:row>
    <x:row r="266" ht="15" hidden="0" customHeight="1">
      <x:c r="A266" s="17" t="n">
        <x:v>264</x:v>
      </x:c>
      <x:c r="B266" s="8" t="n">
        <x:v>11.264</x:v>
      </x:c>
      <x:c r="C266" s="8" t="n">
        <x:v>65.757829</x:v>
      </x:c>
      <x:c r="D266" s="8" t="n">
        <x:v>9.277262</x:v>
      </x:c>
      <x:c r="E266" s="8" t="n">
        <x:v>0.998899</x:v>
      </x:c>
      <x:c r="F266" s="35" t="b">
        <x:v>1</x:v>
      </x:c>
      <x:c r="G266" s="19" t="str">
        <x:v>C2</x:v>
      </x:c>
    </x:row>
    <x:row r="267" ht="15" hidden="0" customHeight="1">
      <x:c r="A267" s="17" t="n">
        <x:v>265</x:v>
      </x:c>
      <x:c r="B267" s="8" t="n">
        <x:v>11.306667</x:v>
      </x:c>
      <x:c r="C267" s="8" t="n">
        <x:v>65.757829</x:v>
      </x:c>
      <x:c r="D267" s="8" t="n">
        <x:v>9.277262</x:v>
      </x:c>
      <x:c r="E267" s="8" t="n">
        <x:v>0.994619</x:v>
      </x:c>
      <x:c r="F267" s="35" t="b">
        <x:v>1</x:v>
      </x:c>
      <x:c r="G267" s="19" t="str">
        <x:v>C2</x:v>
      </x:c>
    </x:row>
    <x:row r="268" ht="15" hidden="0" customHeight="1">
      <x:c r="A268" s="17" t="n">
        <x:v>266</x:v>
      </x:c>
      <x:c r="B268" s="8" t="n">
        <x:v>11.349333</x:v>
      </x:c>
      <x:c r="C268" s="8" t="n">
        <x:v>65.757829</x:v>
      </x:c>
      <x:c r="D268" s="8" t="n">
        <x:v>9.277262</x:v>
      </x:c>
      <x:c r="E268" s="8" t="n">
        <x:v>0.993217</x:v>
      </x:c>
      <x:c r="F268" s="35" t="b">
        <x:v>1</x:v>
      </x:c>
      <x:c r="G268" s="19" t="str">
        <x:v>C2</x:v>
      </x:c>
    </x:row>
    <x:row r="269" ht="15" hidden="0" customHeight="1">
      <x:c r="A269" s="17" t="n">
        <x:v>267</x:v>
      </x:c>
      <x:c r="B269" s="8" t="n">
        <x:v>11.392</x:v>
      </x:c>
      <x:c r="C269" s="8" t="n">
        <x:v>65.757829</x:v>
      </x:c>
      <x:c r="D269" s="8" t="n">
        <x:v>9.277262</x:v>
      </x:c>
      <x:c r="E269" s="8" t="n">
        <x:v>0.995199</x:v>
      </x:c>
      <x:c r="F269" s="35" t="b">
        <x:v>1</x:v>
      </x:c>
      <x:c r="G269" s="19" t="str">
        <x:v>C2</x:v>
      </x:c>
    </x:row>
    <x:row r="270" ht="15" hidden="0" customHeight="1">
      <x:c r="A270" s="17" t="n">
        <x:v>268</x:v>
      </x:c>
      <x:c r="B270" s="8" t="n">
        <x:v>11.434667</x:v>
      </x:c>
      <x:c r="C270" s="8" t="n">
        <x:v>65.757829</x:v>
      </x:c>
      <x:c r="D270" s="8" t="n">
        <x:v>9.277262</x:v>
      </x:c>
      <x:c r="E270" s="8" t="n">
        <x:v>0.991526</x:v>
      </x:c>
      <x:c r="F270" s="35" t="b">
        <x:v>1</x:v>
      </x:c>
      <x:c r="G270" s="19" t="str">
        <x:v>C2</x:v>
      </x:c>
    </x:row>
    <x:row r="271" ht="15" hidden="0" customHeight="1">
      <x:c r="A271" s="17" t="n">
        <x:v>269</x:v>
      </x:c>
      <x:c r="B271" s="8" t="n">
        <x:v>11.477333</x:v>
      </x:c>
      <x:c r="C271" s="8" t="n">
        <x:v>65.757829</x:v>
      </x:c>
      <x:c r="D271" s="8" t="n">
        <x:v>9.277262</x:v>
      </x:c>
      <x:c r="E271" s="8" t="n">
        <x:v>0.993421</x:v>
      </x:c>
      <x:c r="F271" s="35" t="b">
        <x:v>1</x:v>
      </x:c>
      <x:c r="G271" s="19" t="str">
        <x:v>C2</x:v>
      </x:c>
    </x:row>
    <x:row r="272" ht="15" hidden="0" customHeight="1">
      <x:c r="A272" s="17" t="n">
        <x:v>270</x:v>
      </x:c>
      <x:c r="B272" s="8" t="n">
        <x:v>11.52</x:v>
      </x:c>
      <x:c r="C272" s="8" t="n">
        <x:v>65.757829</x:v>
      </x:c>
      <x:c r="D272" s="8" t="n">
        <x:v>9.277262</x:v>
      </x:c>
      <x:c r="E272" s="8" t="n">
        <x:v>0.997198</x:v>
      </x:c>
      <x:c r="F272" s="35" t="b">
        <x:v>1</x:v>
      </x:c>
      <x:c r="G272" s="19" t="str">
        <x:v>C2</x:v>
      </x:c>
    </x:row>
    <x:row r="273" ht="15" hidden="0" customHeight="1">
      <x:c r="A273" s="17" t="n">
        <x:v>271</x:v>
      </x:c>
      <x:c r="B273" s="8" t="n">
        <x:v>11.562667</x:v>
      </x:c>
      <x:c r="C273" s="8" t="n">
        <x:v>65.757829</x:v>
      </x:c>
      <x:c r="D273" s="8" t="n">
        <x:v>9.277262</x:v>
      </x:c>
      <x:c r="E273" s="8" t="n">
        <x:v>0.993662</x:v>
      </x:c>
      <x:c r="F273" s="35" t="b">
        <x:v>1</x:v>
      </x:c>
      <x:c r="G273" s="19" t="str">
        <x:v>C2</x:v>
      </x:c>
    </x:row>
    <x:row r="274" ht="15" hidden="0" customHeight="1">
      <x:c r="A274" s="17" t="n">
        <x:v>272</x:v>
      </x:c>
      <x:c r="B274" s="8" t="n">
        <x:v>11.605333</x:v>
      </x:c>
      <x:c r="C274" s="8" t="n">
        <x:v>65.757829</x:v>
      </x:c>
      <x:c r="D274" s="8" t="n">
        <x:v>9.277262</x:v>
      </x:c>
      <x:c r="E274" s="8" t="n">
        <x:v>0.992127</x:v>
      </x:c>
      <x:c r="F274" s="35" t="b">
        <x:v>1</x:v>
      </x:c>
      <x:c r="G274" s="19" t="str">
        <x:v>C2</x:v>
      </x:c>
    </x:row>
    <x:row r="275" ht="15" hidden="0" customHeight="1">
      <x:c r="A275" s="17" t="n">
        <x:v>273</x:v>
      </x:c>
      <x:c r="B275" s="8" t="n">
        <x:v>11.648</x:v>
      </x:c>
      <x:c r="C275" s="8" t="n">
        <x:v>65.757829</x:v>
      </x:c>
      <x:c r="D275" s="8" t="n">
        <x:v>9.277262</x:v>
      </x:c>
      <x:c r="E275" s="8" t="n">
        <x:v>0.996339</x:v>
      </x:c>
      <x:c r="F275" s="35" t="b">
        <x:v>1</x:v>
      </x:c>
      <x:c r="G275" s="19" t="str">
        <x:v>C2</x:v>
      </x:c>
    </x:row>
    <x:row r="276" ht="15" hidden="0" customHeight="1">
      <x:c r="A276" s="17" t="n">
        <x:v>274</x:v>
      </x:c>
      <x:c r="B276" s="8" t="n">
        <x:v>11.690667</x:v>
      </x:c>
      <x:c r="C276" s="8" t="n">
        <x:v>65.757829</x:v>
      </x:c>
      <x:c r="D276" s="8" t="n">
        <x:v>9.277262</x:v>
      </x:c>
      <x:c r="E276" s="8" t="n">
        <x:v>0.996791</x:v>
      </x:c>
      <x:c r="F276" s="35" t="b">
        <x:v>1</x:v>
      </x:c>
      <x:c r="G276" s="19" t="str">
        <x:v>C2</x:v>
      </x:c>
    </x:row>
    <x:row r="277" ht="15" hidden="0" customHeight="1">
      <x:c r="A277" s="17" t="n">
        <x:v>275</x:v>
      </x:c>
      <x:c r="B277" s="8" t="n">
        <x:v>11.733333</x:v>
      </x:c>
      <x:c r="C277" s="8" t="n">
        <x:v>65.757829</x:v>
      </x:c>
      <x:c r="D277" s="8" t="n">
        <x:v>9.277262</x:v>
      </x:c>
      <x:c r="E277" s="8" t="n">
        <x:v>0.988426</x:v>
      </x:c>
      <x:c r="F277" s="35" t="b">
        <x:v>1</x:v>
      </x:c>
      <x:c r="G277" s="19" t="str">
        <x:v>C2</x:v>
      </x:c>
    </x:row>
    <x:row r="278" ht="15" hidden="0" customHeight="1">
      <x:c r="A278" s="17" t="n">
        <x:v>276</x:v>
      </x:c>
      <x:c r="B278" s="8" t="n">
        <x:v>11.776</x:v>
      </x:c>
      <x:c r="C278" s="8" t="n">
        <x:v>65.757829</x:v>
      </x:c>
      <x:c r="D278" s="8" t="n">
        <x:v>9.277262</x:v>
      </x:c>
      <x:c r="E278" s="8" t="n">
        <x:v>0.952445</x:v>
      </x:c>
      <x:c r="F278" s="35" t="b">
        <x:v>1</x:v>
      </x:c>
      <x:c r="G278" s="19" t="str">
        <x:v>C2</x:v>
      </x:c>
    </x:row>
    <x:row r="279" ht="15" hidden="0" customHeight="1">
      <x:c r="A279" s="17" t="n">
        <x:v>277</x:v>
      </x:c>
      <x:c r="B279" s="8" t="n">
        <x:v>11.818667</x:v>
      </x:c>
      <x:c r="C279" s="8" t="n">
        <x:v>65.757829</x:v>
      </x:c>
      <x:c r="D279" s="8" t="n">
        <x:v>9.277262</x:v>
      </x:c>
      <x:c r="E279" s="8" t="n">
        <x:v>0.938736</x:v>
      </x:c>
      <x:c r="F279" s="35" t="b">
        <x:v>1</x:v>
      </x:c>
      <x:c r="G279" s="19" t="str">
        <x:v>C2</x:v>
      </x:c>
    </x:row>
    <x:row r="280" ht="15" hidden="0" customHeight="1">
      <x:c r="A280" s="17" t="n">
        <x:v>278</x:v>
      </x:c>
      <x:c r="B280" s="8" t="n">
        <x:v>11.861333</x:v>
      </x:c>
      <x:c r="C280" s="8" t="n">
        <x:v>65.757829</x:v>
      </x:c>
      <x:c r="D280" s="8" t="n">
        <x:v>9.277262</x:v>
      </x:c>
      <x:c r="E280" s="8" t="n">
        <x:v>0.977483</x:v>
      </x:c>
      <x:c r="F280" s="35" t="b">
        <x:v>1</x:v>
      </x:c>
      <x:c r="G280" s="19" t="str">
        <x:v>C2</x:v>
      </x:c>
    </x:row>
    <x:row r="281" ht="15" hidden="0" customHeight="1">
      <x:c r="A281" s="17" t="n">
        <x:v>279</x:v>
      </x:c>
      <x:c r="B281" s="8" t="n">
        <x:v>11.904</x:v>
      </x:c>
      <x:c r="C281" s="8" t="n">
        <x:v>65.757829</x:v>
      </x:c>
      <x:c r="D281" s="8" t="n">
        <x:v>9.277262</x:v>
      </x:c>
      <x:c r="E281" s="8" t="n">
        <x:v>0.922537</x:v>
      </x:c>
      <x:c r="F281" s="35" t="b">
        <x:v>1</x:v>
      </x:c>
      <x:c r="G281" s="19" t="str">
        <x:v>C2</x:v>
      </x:c>
    </x:row>
    <x:row r="282" ht="15" hidden="0" customHeight="1">
      <x:c r="A282" s="17" t="n">
        <x:v>280</x:v>
      </x:c>
      <x:c r="B282" s="8" t="n">
        <x:v>11.946667</x:v>
      </x:c>
      <x:c r="C282" s="8" t="n">
        <x:v>65.757829</x:v>
      </x:c>
      <x:c r="D282" s="8" t="n">
        <x:v>9.277262</x:v>
      </x:c>
      <x:c r="E282" s="8" t="n">
        <x:v>0.691903</x:v>
      </x:c>
      <x:c r="F282" s="35" t="b">
        <x:v>1</x:v>
      </x:c>
      <x:c r="G282" s="19" t="str">
        <x:v>C2</x:v>
      </x:c>
    </x:row>
    <x:row r="283" ht="15" hidden="0" customHeight="1">
      <x:c r="A283" s="17" t="n">
        <x:v>281</x:v>
      </x:c>
      <x:c r="B283" s="8" t="n">
        <x:v>11.989333</x:v>
      </x:c>
      <x:c r="C283" s="8" t="n">
        <x:v>65.757829</x:v>
      </x:c>
      <x:c r="D283" s="8" t="n">
        <x:v>9.277262</x:v>
      </x:c>
      <x:c r="E283" s="8" t="n">
        <x:v>0.518927</x:v>
      </x:c>
      <x:c r="F283" s="35" t="b">
        <x:v>1</x:v>
      </x:c>
      <x:c r="G283" s="19" t="str">
        <x:v>C2</x:v>
      </x:c>
    </x:row>
    <x:row r="284" ht="15" hidden="0" customHeight="1">
      <x:c r="A284" s="17" t="n">
        <x:v>282</x:v>
      </x:c>
      <x:c r="B284" s="8" t="n">
        <x:v>12.032</x:v>
      </x:c>
      <x:c r="C284" s="8" t="n">
        <x:v>65.757829</x:v>
      </x:c>
      <x:c r="D284" s="8" t="n">
        <x:v>9.277262</x:v>
      </x:c>
      <x:c r="E284" s="8" t="n">
        <x:v>0.389195</x:v>
      </x:c>
      <x:c r="F284" s="35" t="b">
        <x:v>1</x:v>
      </x:c>
      <x:c r="G284" s="19" t="str">
        <x:v>C2</x:v>
      </x:c>
    </x:row>
    <x:row r="285" ht="15" hidden="0" customHeight="1">
      <x:c r="A285" s="17" t="n">
        <x:v>283</x:v>
      </x:c>
      <x:c r="B285" s="8" t="n">
        <x:v>12.074667</x:v>
      </x:c>
      <x:c r="C285" s="8" t="n">
        <x:v>65.757829</x:v>
      </x:c>
      <x:c r="D285" s="8" t="n">
        <x:v>9.277262</x:v>
      </x:c>
      <x:c r="E285" s="8" t="n">
        <x:v>0.291897</x:v>
      </x:c>
      <x:c r="F285" s="35" t="b">
        <x:v>1</x:v>
      </x:c>
      <x:c r="G285" s="19" t="str">
        <x:v>C2</x:v>
      </x:c>
    </x:row>
    <x:row r="286" ht="15" hidden="0" customHeight="1">
      <x:c r="A286" s="17" t="n">
        <x:v>284</x:v>
      </x:c>
      <x:c r="B286" s="8" t="n">
        <x:v>12.117333</x:v>
      </x:c>
      <x:c r="C286" s="8" t="n">
        <x:v>65.757829</x:v>
      </x:c>
      <x:c r="D286" s="8" t="n">
        <x:v>9.277262</x:v>
      </x:c>
      <x:c r="E286" s="8" t="n">
        <x:v>0.218922</x:v>
      </x:c>
      <x:c r="F286" s="35" t="b">
        <x:v>1</x:v>
      </x:c>
      <x:c r="G286" s="19" t="str">
        <x:v>C2</x:v>
      </x:c>
    </x:row>
    <x:row r="287" ht="15" hidden="0" customHeight="1">
      <x:c r="A287" s="17" t="n">
        <x:v>285</x:v>
      </x:c>
      <x:c r="B287" s="8" t="n">
        <x:v>12.16</x:v>
      </x:c>
      <x:c r="C287" s="8" t="n">
        <x:v>65.757829</x:v>
      </x:c>
      <x:c r="D287" s="8" t="n">
        <x:v>9.277262</x:v>
      </x:c>
      <x:c r="E287" s="8" t="n">
        <x:v>0.684738</x:v>
      </x:c>
      <x:c r="F287" s="35" t="b">
        <x:v>1</x:v>
      </x:c>
      <x:c r="G287" s="19" t="str">
        <x:v>C2</x:v>
      </x:c>
    </x:row>
    <x:row r="288" ht="15" hidden="0" customHeight="1">
      <x:c r="A288" s="17" t="n">
        <x:v>286</x:v>
      </x:c>
      <x:c r="B288" s="8" t="n">
        <x:v>12.202667</x:v>
      </x:c>
      <x:c r="C288" s="8" t="n">
        <x:v>65.757829</x:v>
      </x:c>
      <x:c r="D288" s="8" t="n">
        <x:v>9.277262</x:v>
      </x:c>
      <x:c r="E288" s="8" t="n">
        <x:v>0.847071</x:v>
      </x:c>
      <x:c r="F288" s="35" t="b">
        <x:v>1</x:v>
      </x:c>
      <x:c r="G288" s="19" t="str">
        <x:v>C2</x:v>
      </x:c>
    </x:row>
    <x:row r="289" ht="15" hidden="0" customHeight="1">
      <x:c r="A289" s="17" t="n">
        <x:v>287</x:v>
      </x:c>
      <x:c r="B289" s="8" t="n">
        <x:v>12.245333</x:v>
      </x:c>
      <x:c r="C289" s="8" t="n">
        <x:v>65.757829</x:v>
      </x:c>
      <x:c r="D289" s="8" t="n">
        <x:v>9.277262</x:v>
      </x:c>
      <x:c r="E289" s="8" t="n">
        <x:v>0.88059</x:v>
      </x:c>
      <x:c r="F289" s="35" t="b">
        <x:v>1</x:v>
      </x:c>
      <x:c r="G289" s="19" t="str">
        <x:v>C2</x:v>
      </x:c>
    </x:row>
    <x:row r="290" ht="15" hidden="0" customHeight="1">
      <x:c r="A290" s="17" t="n">
        <x:v>288</x:v>
      </x:c>
      <x:c r="B290" s="8" t="n">
        <x:v>12.288</x:v>
      </x:c>
      <x:c r="C290" s="8" t="n">
        <x:v>65.757829</x:v>
      </x:c>
      <x:c r="D290" s="8" t="n">
        <x:v>9.277262</x:v>
      </x:c>
      <x:c r="E290" s="8" t="n">
        <x:v>0.885726</x:v>
      </x:c>
      <x:c r="F290" s="35" t="b">
        <x:v>1</x:v>
      </x:c>
      <x:c r="G290" s="19" t="str">
        <x:v>C2</x:v>
      </x:c>
    </x:row>
    <x:row r="291" ht="15" hidden="0" customHeight="1">
      <x:c r="A291" s="17" t="n">
        <x:v>289</x:v>
      </x:c>
      <x:c r="B291" s="8" t="n">
        <x:v>12.330667</x:v>
      </x:c>
      <x:c r="C291" s="8" t="n">
        <x:v>65.757829</x:v>
      </x:c>
      <x:c r="D291" s="8" t="n">
        <x:v>9.277262</x:v>
      </x:c>
      <x:c r="E291" s="8" t="n">
        <x:v>0.912134</x:v>
      </x:c>
      <x:c r="F291" s="35" t="b">
        <x:v>1</x:v>
      </x:c>
      <x:c r="G291" s="19" t="str">
        <x:v>C2</x:v>
      </x:c>
    </x:row>
    <x:row r="292" ht="15" hidden="0" customHeight="1">
      <x:c r="A292" s="17" t="n">
        <x:v>290</x:v>
      </x:c>
      <x:c r="B292" s="8" t="n">
        <x:v>12.373333</x:v>
      </x:c>
      <x:c r="C292" s="8" t="n">
        <x:v>65.757829</x:v>
      </x:c>
      <x:c r="D292" s="8" t="n">
        <x:v>9.277262</x:v>
      </x:c>
      <x:c r="E292" s="8" t="n">
        <x:v>0.926879</x:v>
      </x:c>
      <x:c r="F292" s="35" t="b">
        <x:v>1</x:v>
      </x:c>
      <x:c r="G292" s="19" t="str">
        <x:v>C2</x:v>
      </x:c>
    </x:row>
    <x:row r="293" ht="15" hidden="0" customHeight="1">
      <x:c r="A293" s="17" t="n">
        <x:v>291</x:v>
      </x:c>
      <x:c r="B293" s="8" t="n">
        <x:v>12.416</x:v>
      </x:c>
      <x:c r="C293" s="8" t="n">
        <x:v>65.757829</x:v>
      </x:c>
      <x:c r="D293" s="8" t="n">
        <x:v>9.277262</x:v>
      </x:c>
      <x:c r="E293" s="8" t="n">
        <x:v>0.948823</x:v>
      </x:c>
      <x:c r="F293" s="35" t="b">
        <x:v>1</x:v>
      </x:c>
      <x:c r="G293" s="19" t="str">
        <x:v>C2</x:v>
      </x:c>
    </x:row>
    <x:row r="294" ht="15" hidden="0" customHeight="1">
      <x:c r="A294" s="17" t="n">
        <x:v>292</x:v>
      </x:c>
      <x:c r="B294" s="8" t="n">
        <x:v>12.458667</x:v>
      </x:c>
      <x:c r="C294" s="8" t="n">
        <x:v>65.757829</x:v>
      </x:c>
      <x:c r="D294" s="8" t="n">
        <x:v>9.277262</x:v>
      </x:c>
      <x:c r="E294" s="8" t="n">
        <x:v>0.96647</x:v>
      </x:c>
      <x:c r="F294" s="35" t="b">
        <x:v>1</x:v>
      </x:c>
      <x:c r="G294" s="19" t="str">
        <x:v>C2</x:v>
      </x:c>
    </x:row>
    <x:row r="295" ht="15" hidden="0" customHeight="1">
      <x:c r="A295" s="17" t="n">
        <x:v>293</x:v>
      </x:c>
      <x:c r="B295" s="8" t="n">
        <x:v>12.501333</x:v>
      </x:c>
      <x:c r="C295" s="8" t="n">
        <x:v>65.757829</x:v>
      </x:c>
      <x:c r="D295" s="8" t="n">
        <x:v>9.277262</x:v>
      </x:c>
      <x:c r="E295" s="8" t="n">
        <x:v>0.979658</x:v>
      </x:c>
      <x:c r="F295" s="35" t="b">
        <x:v>1</x:v>
      </x:c>
      <x:c r="G295" s="19" t="str">
        <x:v>C2</x:v>
      </x:c>
    </x:row>
    <x:row r="296" ht="15" hidden="0" customHeight="1">
      <x:c r="A296" s="17" t="n">
        <x:v>294</x:v>
      </x:c>
      <x:c r="B296" s="8" t="n">
        <x:v>12.544</x:v>
      </x:c>
      <x:c r="C296" s="8" t="n">
        <x:v>65.757829</x:v>
      </x:c>
      <x:c r="D296" s="8" t="n">
        <x:v>9.277262</x:v>
      </x:c>
      <x:c r="E296" s="8" t="n">
        <x:v>0.996205</x:v>
      </x:c>
      <x:c r="F296" s="35" t="b">
        <x:v>1</x:v>
      </x:c>
      <x:c r="G296" s="19" t="str">
        <x:v>C2</x:v>
      </x:c>
    </x:row>
    <x:row r="297" ht="15" hidden="0" customHeight="1">
      <x:c r="A297" s="17" t="n">
        <x:v>295</x:v>
      </x:c>
      <x:c r="B297" s="8" t="n">
        <x:v>12.586667</x:v>
      </x:c>
      <x:c r="C297" s="8" t="n">
        <x:v>65.757829</x:v>
      </x:c>
      <x:c r="D297" s="8" t="n">
        <x:v>9.277262</x:v>
      </x:c>
      <x:c r="E297" s="8" t="n">
        <x:v>0.994788</x:v>
      </x:c>
      <x:c r="F297" s="35" t="b">
        <x:v>1</x:v>
      </x:c>
      <x:c r="G297" s="19" t="str">
        <x:v>C2</x:v>
      </x:c>
    </x:row>
    <x:row r="298" ht="15" hidden="0" customHeight="1">
      <x:c r="A298" s="17" t="n">
        <x:v>296</x:v>
      </x:c>
      <x:c r="B298" s="8" t="n">
        <x:v>12.629333</x:v>
      </x:c>
      <x:c r="C298" s="8" t="n">
        <x:v>65.757829</x:v>
      </x:c>
      <x:c r="D298" s="8" t="n">
        <x:v>9.277262</x:v>
      </x:c>
      <x:c r="E298" s="8" t="n">
        <x:v>0.996393</x:v>
      </x:c>
      <x:c r="F298" s="35" t="b">
        <x:v>1</x:v>
      </x:c>
      <x:c r="G298" s="19" t="str">
        <x:v>C2</x:v>
      </x:c>
    </x:row>
    <x:row r="299" ht="15" hidden="0" customHeight="1">
      <x:c r="A299" s="17" t="n">
        <x:v>297</x:v>
      </x:c>
      <x:c r="B299" s="8" t="n">
        <x:v>12.672</x:v>
      </x:c>
      <x:c r="C299" s="8" t="n">
        <x:v>65.757829</x:v>
      </x:c>
      <x:c r="D299" s="8" t="n">
        <x:v>9.277262</x:v>
      </x:c>
      <x:c r="E299" s="8" t="n">
        <x:v>0.995266</x:v>
      </x:c>
      <x:c r="F299" s="35" t="b">
        <x:v>1</x:v>
      </x:c>
      <x:c r="G299" s="19" t="str">
        <x:v>C2</x:v>
      </x:c>
    </x:row>
    <x:row r="300" ht="15" hidden="0" customHeight="1">
      <x:c r="A300" s="17" t="n">
        <x:v>298</x:v>
      </x:c>
      <x:c r="B300" s="8" t="n">
        <x:v>12.714667</x:v>
      </x:c>
      <x:c r="C300" s="8" t="n">
        <x:v>65.757829</x:v>
      </x:c>
      <x:c r="D300" s="8" t="n">
        <x:v>9.277262</x:v>
      </x:c>
      <x:c r="E300" s="8" t="n">
        <x:v>0.995464</x:v>
      </x:c>
      <x:c r="F300" s="35" t="b">
        <x:v>1</x:v>
      </x:c>
      <x:c r="G300" s="19" t="str">
        <x:v>C2</x:v>
      </x:c>
    </x:row>
    <x:row r="301" ht="15" hidden="0" customHeight="1">
      <x:c r="A301" s="17" t="n">
        <x:v>299</x:v>
      </x:c>
      <x:c r="B301" s="8" t="n">
        <x:v>12.757333</x:v>
      </x:c>
      <x:c r="C301" s="8" t="n">
        <x:v>65.757829</x:v>
      </x:c>
      <x:c r="D301" s="8" t="n">
        <x:v>9.277262</x:v>
      </x:c>
      <x:c r="E301" s="8" t="n">
        <x:v>0.994533</x:v>
      </x:c>
      <x:c r="F301" s="35" t="b">
        <x:v>1</x:v>
      </x:c>
      <x:c r="G301" s="19" t="str">
        <x:v>C2</x:v>
      </x:c>
    </x:row>
    <x:row r="302" ht="15" hidden="0" customHeight="1">
      <x:c r="A302" s="17" t="n">
        <x:v>300</x:v>
      </x:c>
      <x:c r="B302" s="8" t="n">
        <x:v>12.8</x:v>
      </x:c>
      <x:c r="C302" s="8" t="n">
        <x:v>65.757829</x:v>
      </x:c>
      <x:c r="D302" s="8" t="n">
        <x:v>9.277262</x:v>
      </x:c>
      <x:c r="E302" s="8" t="n">
        <x:v>0.997393</x:v>
      </x:c>
      <x:c r="F302" s="35" t="b">
        <x:v>1</x:v>
      </x:c>
      <x:c r="G302" s="19" t="str">
        <x:v>C2</x:v>
      </x:c>
    </x:row>
    <x:row r="303" ht="15" hidden="0" customHeight="1">
      <x:c r="A303" s="17" t="n">
        <x:v>301</x:v>
      </x:c>
      <x:c r="B303" s="8" t="n">
        <x:v>12.842667</x:v>
      </x:c>
      <x:c r="C303" s="8" t="n">
        <x:v>65.757829</x:v>
      </x:c>
      <x:c r="D303" s="8" t="n">
        <x:v>9.277262</x:v>
      </x:c>
      <x:c r="E303" s="8" t="n">
        <x:v>0.998344</x:v>
      </x:c>
      <x:c r="F303" s="35" t="b">
        <x:v>1</x:v>
      </x:c>
      <x:c r="G303" s="19" t="str">
        <x:v>C2</x:v>
      </x:c>
    </x:row>
    <x:row r="304" ht="15" hidden="0" customHeight="1">
      <x:c r="A304" s="17" t="n">
        <x:v>302</x:v>
      </x:c>
      <x:c r="B304" s="8" t="n">
        <x:v>12.885333</x:v>
      </x:c>
      <x:c r="C304" s="8" t="n">
        <x:v>65.757829</x:v>
      </x:c>
      <x:c r="D304" s="8" t="n">
        <x:v>9.277262</x:v>
      </x:c>
      <x:c r="E304" s="8" t="n">
        <x:v>0.994902</x:v>
      </x:c>
      <x:c r="F304" s="35" t="b">
        <x:v>1</x:v>
      </x:c>
      <x:c r="G304" s="19" t="str">
        <x:v>C2</x:v>
      </x:c>
    </x:row>
    <x:row r="305" ht="15" hidden="0" customHeight="1">
      <x:c r="A305" s="17" t="n">
        <x:v>303</x:v>
      </x:c>
      <x:c r="B305" s="8" t="n">
        <x:v>12.928</x:v>
      </x:c>
      <x:c r="C305" s="8" t="n">
        <x:v>65.757829</x:v>
      </x:c>
      <x:c r="D305" s="8" t="n">
        <x:v>9.277262</x:v>
      </x:c>
      <x:c r="E305" s="8" t="n">
        <x:v>0.995741</x:v>
      </x:c>
      <x:c r="F305" s="35" t="b">
        <x:v>1</x:v>
      </x:c>
      <x:c r="G305" s="19" t="str">
        <x:v>C2</x:v>
      </x:c>
    </x:row>
    <x:row r="306" ht="15" hidden="0" customHeight="1">
      <x:c r="A306" s="17" t="n">
        <x:v>304</x:v>
      </x:c>
      <x:c r="B306" s="8" t="n">
        <x:v>12.970667</x:v>
      </x:c>
      <x:c r="C306" s="8" t="n">
        <x:v>65.757829</x:v>
      </x:c>
      <x:c r="D306" s="8" t="n">
        <x:v>9.277262</x:v>
      </x:c>
      <x:c r="E306" s="8" t="n">
        <x:v>0.995826</x:v>
      </x:c>
      <x:c r="F306" s="35" t="b">
        <x:v>1</x:v>
      </x:c>
      <x:c r="G306" s="19" t="str">
        <x:v>C2</x:v>
      </x:c>
    </x:row>
    <x:row r="307" ht="15" hidden="0" customHeight="1">
      <x:c r="A307" s="17" t="n">
        <x:v>305</x:v>
      </x:c>
      <x:c r="B307" s="8" t="n">
        <x:v>13.013333</x:v>
      </x:c>
      <x:c r="C307" s="8" t="n">
        <x:v>65.757829</x:v>
      </x:c>
      <x:c r="D307" s="8" t="n">
        <x:v>9.277262</x:v>
      </x:c>
      <x:c r="E307" s="8" t="n">
        <x:v>0.99153</x:v>
      </x:c>
      <x:c r="F307" s="35" t="b">
        <x:v>1</x:v>
      </x:c>
      <x:c r="G307" s="19" t="str">
        <x:v>C2</x:v>
      </x:c>
    </x:row>
    <x:row r="308" ht="15" hidden="0" customHeight="1">
      <x:c r="A308" s="17" t="n">
        <x:v>306</x:v>
      </x:c>
      <x:c r="B308" s="8" t="n">
        <x:v>13.056</x:v>
      </x:c>
      <x:c r="C308" s="8" t="n">
        <x:v>65.757829</x:v>
      </x:c>
      <x:c r="D308" s="8" t="n">
        <x:v>9.277262</x:v>
      </x:c>
      <x:c r="E308" s="8" t="n">
        <x:v>0.993565</x:v>
      </x:c>
      <x:c r="F308" s="35" t="b">
        <x:v>1</x:v>
      </x:c>
      <x:c r="G308" s="19" t="str">
        <x:v>C2</x:v>
      </x:c>
    </x:row>
    <x:row r="309" ht="15" hidden="0" customHeight="1">
      <x:c r="A309" s="17" t="n">
        <x:v>307</x:v>
      </x:c>
      <x:c r="B309" s="8" t="n">
        <x:v>13.098667</x:v>
      </x:c>
      <x:c r="C309" s="8" t="n">
        <x:v>65.757829</x:v>
      </x:c>
      <x:c r="D309" s="8" t="n">
        <x:v>9.277262</x:v>
      </x:c>
      <x:c r="E309" s="8" t="n">
        <x:v>0.992007</x:v>
      </x:c>
      <x:c r="F309" s="35" t="b">
        <x:v>1</x:v>
      </x:c>
      <x:c r="G309" s="19" t="str">
        <x:v>C2</x:v>
      </x:c>
    </x:row>
    <x:row r="310" ht="15" hidden="0" customHeight="1">
      <x:c r="A310" s="17" t="n">
        <x:v>308</x:v>
      </x:c>
      <x:c r="B310" s="8" t="n">
        <x:v>13.141333</x:v>
      </x:c>
      <x:c r="C310" s="8" t="n">
        <x:v>65.757829</x:v>
      </x:c>
      <x:c r="D310" s="8" t="n">
        <x:v>9.277262</x:v>
      </x:c>
      <x:c r="E310" s="8" t="n">
        <x:v>0.997535</x:v>
      </x:c>
      <x:c r="F310" s="35" t="b">
        <x:v>1</x:v>
      </x:c>
      <x:c r="G310" s="19" t="str">
        <x:v>C2</x:v>
      </x:c>
    </x:row>
    <x:row r="311" ht="15" hidden="0" customHeight="1">
      <x:c r="A311" s="17" t="n">
        <x:v>309</x:v>
      </x:c>
      <x:c r="B311" s="8" t="n">
        <x:v>13.184</x:v>
      </x:c>
      <x:c r="C311" s="8" t="n">
        <x:v>65.757829</x:v>
      </x:c>
      <x:c r="D311" s="8" t="n">
        <x:v>9.277262</x:v>
      </x:c>
      <x:c r="E311" s="8" t="n">
        <x:v>0.995701</x:v>
      </x:c>
      <x:c r="F311" s="35" t="b">
        <x:v>1</x:v>
      </x:c>
      <x:c r="G311" s="19" t="str">
        <x:v>C2</x:v>
      </x:c>
    </x:row>
    <x:row r="312" ht="15" hidden="0" customHeight="1">
      <x:c r="A312" s="17" t="n">
        <x:v>310</x:v>
      </x:c>
      <x:c r="B312" s="8" t="n">
        <x:v>13.226667</x:v>
      </x:c>
      <x:c r="C312" s="8" t="n">
        <x:v>65.757829</x:v>
      </x:c>
      <x:c r="D312" s="8" t="n">
        <x:v>9.277262</x:v>
      </x:c>
      <x:c r="E312" s="8" t="n">
        <x:v>0.996093</x:v>
      </x:c>
      <x:c r="F312" s="35" t="b">
        <x:v>1</x:v>
      </x:c>
      <x:c r="G312" s="19" t="str">
        <x:v>C2</x:v>
      </x:c>
    </x:row>
    <x:row r="313" ht="15" hidden="0" customHeight="1">
      <x:c r="A313" s="17" t="n">
        <x:v>311</x:v>
      </x:c>
      <x:c r="B313" s="8" t="n">
        <x:v>13.269333</x:v>
      </x:c>
      <x:c r="C313" s="8" t="n">
        <x:v>65.757829</x:v>
      </x:c>
      <x:c r="D313" s="8" t="n">
        <x:v>9.277262</x:v>
      </x:c>
      <x:c r="E313" s="8" t="n">
        <x:v>0.996829</x:v>
      </x:c>
      <x:c r="F313" s="35" t="b">
        <x:v>1</x:v>
      </x:c>
      <x:c r="G313" s="19" t="str">
        <x:v>C2</x:v>
      </x:c>
    </x:row>
    <x:row r="314" ht="15" hidden="0" customHeight="1">
      <x:c r="A314" s="17" t="n">
        <x:v>312</x:v>
      </x:c>
      <x:c r="B314" s="8" t="n">
        <x:v>13.312</x:v>
      </x:c>
      <x:c r="C314" s="8" t="n">
        <x:v>65.757829</x:v>
      </x:c>
      <x:c r="D314" s="8" t="n">
        <x:v>9.277262</x:v>
      </x:c>
      <x:c r="E314" s="8" t="n">
        <x:v>0.998007</x:v>
      </x:c>
      <x:c r="F314" s="35" t="b">
        <x:v>1</x:v>
      </x:c>
      <x:c r="G314" s="19" t="str">
        <x:v>C2</x:v>
      </x:c>
    </x:row>
    <x:row r="315" ht="15" hidden="0" customHeight="1">
      <x:c r="A315" s="17" t="n">
        <x:v>313</x:v>
      </x:c>
      <x:c r="B315" s="8" t="n">
        <x:v>13.354667</x:v>
      </x:c>
      <x:c r="C315" s="8" t="n">
        <x:v>65.757829</x:v>
      </x:c>
      <x:c r="D315" s="8" t="n">
        <x:v>9.277262</x:v>
      </x:c>
      <x:c r="E315" s="8" t="n">
        <x:v>0.992322</x:v>
      </x:c>
      <x:c r="F315" s="35" t="b">
        <x:v>1</x:v>
      </x:c>
      <x:c r="G315" s="19" t="str">
        <x:v>C2</x:v>
      </x:c>
    </x:row>
    <x:row r="316" ht="15" hidden="0" customHeight="1">
      <x:c r="A316" s="17" t="n">
        <x:v>314</x:v>
      </x:c>
      <x:c r="B316" s="8" t="n">
        <x:v>13.397333</x:v>
      </x:c>
      <x:c r="C316" s="8" t="n">
        <x:v>65.757829</x:v>
      </x:c>
      <x:c r="D316" s="8" t="n">
        <x:v>9.277262</x:v>
      </x:c>
      <x:c r="E316" s="8" t="n">
        <x:v>0.990253</x:v>
      </x:c>
      <x:c r="F316" s="35" t="b">
        <x:v>1</x:v>
      </x:c>
      <x:c r="G316" s="19" t="str">
        <x:v>C2</x:v>
      </x:c>
    </x:row>
    <x:row r="317" ht="15" hidden="0" customHeight="1">
      <x:c r="A317" s="17" t="n">
        <x:v>315</x:v>
      </x:c>
      <x:c r="B317" s="8" t="n">
        <x:v>13.44</x:v>
      </x:c>
      <x:c r="C317" s="8" t="n">
        <x:v>65.757829</x:v>
      </x:c>
      <x:c r="D317" s="8" t="n">
        <x:v>9.277262</x:v>
      </x:c>
      <x:c r="E317" s="8" t="n">
        <x:v>0.996062</x:v>
      </x:c>
      <x:c r="F317" s="35" t="b">
        <x:v>1</x:v>
      </x:c>
      <x:c r="G317" s="19" t="str">
        <x:v>C2</x:v>
      </x:c>
    </x:row>
    <x:row r="318" ht="15" hidden="0" customHeight="1">
      <x:c r="A318" s="17" t="n">
        <x:v>316</x:v>
      </x:c>
      <x:c r="B318" s="8" t="n">
        <x:v>13.482667</x:v>
      </x:c>
      <x:c r="C318" s="8" t="n">
        <x:v>65.757829</x:v>
      </x:c>
      <x:c r="D318" s="8" t="n">
        <x:v>9.277262</x:v>
      </x:c>
      <x:c r="E318" s="8" t="n">
        <x:v>0.990342</x:v>
      </x:c>
      <x:c r="F318" s="35" t="b">
        <x:v>1</x:v>
      </x:c>
      <x:c r="G318" s="19" t="str">
        <x:v>C2</x:v>
      </x:c>
    </x:row>
    <x:row r="319" ht="15" hidden="0" customHeight="1">
      <x:c r="A319" s="17" t="n">
        <x:v>317</x:v>
      </x:c>
      <x:c r="B319" s="8" t="n">
        <x:v>13.525333</x:v>
      </x:c>
      <x:c r="C319" s="8" t="n">
        <x:v>65.757829</x:v>
      </x:c>
      <x:c r="D319" s="8" t="n">
        <x:v>9.277262</x:v>
      </x:c>
      <x:c r="E319" s="8" t="n">
        <x:v>0.994498</x:v>
      </x:c>
      <x:c r="F319" s="35" t="b">
        <x:v>1</x:v>
      </x:c>
      <x:c r="G319" s="19" t="str">
        <x:v>C2</x:v>
      </x:c>
    </x:row>
    <x:row r="320" ht="15" hidden="0" customHeight="1">
      <x:c r="A320" s="17" t="n">
        <x:v>318</x:v>
      </x:c>
      <x:c r="B320" s="8" t="n">
        <x:v>13.568</x:v>
      </x:c>
      <x:c r="C320" s="8" t="n">
        <x:v>65.757829</x:v>
      </x:c>
      <x:c r="D320" s="8" t="n">
        <x:v>9.277262</x:v>
      </x:c>
      <x:c r="E320" s="8" t="n">
        <x:v>0.994345</x:v>
      </x:c>
      <x:c r="F320" s="35" t="b">
        <x:v>1</x:v>
      </x:c>
      <x:c r="G320" s="19" t="str">
        <x:v>C2</x:v>
      </x:c>
    </x:row>
    <x:row r="321" ht="15" hidden="0" customHeight="1">
      <x:c r="A321" s="17" t="n">
        <x:v>319</x:v>
      </x:c>
      <x:c r="B321" s="8" t="n">
        <x:v>13.610667</x:v>
      </x:c>
      <x:c r="C321" s="8" t="n">
        <x:v>65.757829</x:v>
      </x:c>
      <x:c r="D321" s="8" t="n">
        <x:v>9.277262</x:v>
      </x:c>
      <x:c r="E321" s="8" t="n">
        <x:v>0.994812</x:v>
      </x:c>
      <x:c r="F321" s="35" t="b">
        <x:v>1</x:v>
      </x:c>
      <x:c r="G321" s="19" t="str">
        <x:v>C2</x:v>
      </x:c>
    </x:row>
    <x:row r="322" ht="15" hidden="0" customHeight="1">
      <x:c r="A322" s="17" t="n">
        <x:v>320</x:v>
      </x:c>
      <x:c r="B322" s="8" t="n">
        <x:v>13.653333</x:v>
      </x:c>
      <x:c r="C322" s="8" t="n">
        <x:v>65.757829</x:v>
      </x:c>
      <x:c r="D322" s="8" t="n">
        <x:v>9.277262</x:v>
      </x:c>
      <x:c r="E322" s="8" t="n">
        <x:v>0.996387</x:v>
      </x:c>
      <x:c r="F322" s="35" t="b">
        <x:v>1</x:v>
      </x:c>
      <x:c r="G322" s="19" t="str">
        <x:v>C2</x:v>
      </x:c>
    </x:row>
    <x:row r="323" ht="15" hidden="0" customHeight="1">
      <x:c r="A323" s="17" t="n">
        <x:v>321</x:v>
      </x:c>
      <x:c r="B323" s="8" t="n">
        <x:v>13.696</x:v>
      </x:c>
      <x:c r="C323" s="8" t="n">
        <x:v>65.757829</x:v>
      </x:c>
      <x:c r="D323" s="8" t="n">
        <x:v>9.277262</x:v>
      </x:c>
      <x:c r="E323" s="8" t="n">
        <x:v>0.994162</x:v>
      </x:c>
      <x:c r="F323" s="35" t="b">
        <x:v>1</x:v>
      </x:c>
      <x:c r="G323" s="19" t="str">
        <x:v>C2</x:v>
      </x:c>
    </x:row>
    <x:row r="324" ht="15" hidden="0" customHeight="1">
      <x:c r="A324" s="17" t="n">
        <x:v>322</x:v>
      </x:c>
      <x:c r="B324" s="8" t="n">
        <x:v>13.738667</x:v>
      </x:c>
      <x:c r="C324" s="8" t="n">
        <x:v>65.757829</x:v>
      </x:c>
      <x:c r="D324" s="8" t="n">
        <x:v>9.277262</x:v>
      </x:c>
      <x:c r="E324" s="8" t="n">
        <x:v>0.995938</x:v>
      </x:c>
      <x:c r="F324" s="35" t="b">
        <x:v>1</x:v>
      </x:c>
      <x:c r="G324" s="19" t="str">
        <x:v>C2</x:v>
      </x:c>
    </x:row>
    <x:row r="325" ht="15" hidden="0" customHeight="1">
      <x:c r="A325" s="17" t="n">
        <x:v>323</x:v>
      </x:c>
      <x:c r="B325" s="8" t="n">
        <x:v>13.781333</x:v>
      </x:c>
      <x:c r="C325" s="8" t="n">
        <x:v>65.757829</x:v>
      </x:c>
      <x:c r="D325" s="8" t="n">
        <x:v>9.277262</x:v>
      </x:c>
      <x:c r="E325" s="8" t="n">
        <x:v>0.998473</x:v>
      </x:c>
      <x:c r="F325" s="35" t="b">
        <x:v>1</x:v>
      </x:c>
      <x:c r="G325" s="19" t="str">
        <x:v>C2</x:v>
      </x:c>
    </x:row>
    <x:row r="326" ht="15" hidden="0" customHeight="1">
      <x:c r="A326" s="17" t="n">
        <x:v>324</x:v>
      </x:c>
      <x:c r="B326" s="8" t="n">
        <x:v>13.824</x:v>
      </x:c>
      <x:c r="C326" s="8" t="n">
        <x:v>65.757829</x:v>
      </x:c>
      <x:c r="D326" s="8" t="n">
        <x:v>9.277262</x:v>
      </x:c>
      <x:c r="E326" s="8" t="n">
        <x:v>0.993855</x:v>
      </x:c>
      <x:c r="F326" s="35" t="b">
        <x:v>1</x:v>
      </x:c>
      <x:c r="G326" s="19" t="str">
        <x:v>C2</x:v>
      </x:c>
    </x:row>
    <x:row r="327" ht="15" hidden="0" customHeight="1">
      <x:c r="A327" s="17" t="n">
        <x:v>325</x:v>
      </x:c>
      <x:c r="B327" s="8" t="n">
        <x:v>13.866667</x:v>
      </x:c>
      <x:c r="C327" s="8" t="n">
        <x:v>65.757829</x:v>
      </x:c>
      <x:c r="D327" s="8" t="n">
        <x:v>9.277262</x:v>
      </x:c>
      <x:c r="E327" s="8" t="n">
        <x:v>0.995124</x:v>
      </x:c>
      <x:c r="F327" s="35" t="b">
        <x:v>1</x:v>
      </x:c>
      <x:c r="G327" s="19" t="str">
        <x:v>C2</x:v>
      </x:c>
    </x:row>
    <x:row r="328" ht="15" hidden="0" customHeight="1">
      <x:c r="A328" s="17" t="n">
        <x:v>326</x:v>
      </x:c>
      <x:c r="B328" s="8" t="n">
        <x:v>13.909333</x:v>
      </x:c>
      <x:c r="C328" s="8" t="n">
        <x:v>65.757829</x:v>
      </x:c>
      <x:c r="D328" s="8" t="n">
        <x:v>9.277262</x:v>
      </x:c>
      <x:c r="E328" s="8" t="n">
        <x:v>0.997619</x:v>
      </x:c>
      <x:c r="F328" s="35" t="b">
        <x:v>1</x:v>
      </x:c>
      <x:c r="G328" s="19" t="str">
        <x:v>C2</x:v>
      </x:c>
    </x:row>
    <x:row r="329" ht="15" hidden="0" customHeight="1">
      <x:c r="A329" s="17" t="n">
        <x:v>327</x:v>
      </x:c>
      <x:c r="B329" s="8" t="n">
        <x:v>13.952</x:v>
      </x:c>
      <x:c r="C329" s="8" t="n">
        <x:v>65.757829</x:v>
      </x:c>
      <x:c r="D329" s="8" t="n">
        <x:v>9.277262</x:v>
      </x:c>
      <x:c r="E329" s="8" t="n">
        <x:v>0.997646</x:v>
      </x:c>
      <x:c r="F329" s="35" t="b">
        <x:v>1</x:v>
      </x:c>
      <x:c r="G329" s="19" t="str">
        <x:v>C2</x:v>
      </x:c>
    </x:row>
    <x:row r="330" ht="15" hidden="0" customHeight="1">
      <x:c r="A330" s="17" t="n">
        <x:v>328</x:v>
      </x:c>
      <x:c r="B330" s="8" t="n">
        <x:v>13.994667</x:v>
      </x:c>
      <x:c r="C330" s="8" t="n">
        <x:v>65.757829</x:v>
      </x:c>
      <x:c r="D330" s="8" t="n">
        <x:v>9.277262</x:v>
      </x:c>
      <x:c r="E330" s="8" t="n">
        <x:v>0.995287</x:v>
      </x:c>
      <x:c r="F330" s="35" t="b">
        <x:v>1</x:v>
      </x:c>
      <x:c r="G330" s="19" t="str">
        <x:v>C2</x:v>
      </x:c>
    </x:row>
    <x:row r="331" ht="15" hidden="0" customHeight="1">
      <x:c r="A331" s="17" t="n">
        <x:v>329</x:v>
      </x:c>
      <x:c r="B331" s="8" t="n">
        <x:v>14.037333</x:v>
      </x:c>
      <x:c r="C331" s="8" t="n">
        <x:v>65.757829</x:v>
      </x:c>
      <x:c r="D331" s="8" t="n">
        <x:v>9.277262</x:v>
      </x:c>
      <x:c r="E331" s="8" t="n">
        <x:v>0.995645</x:v>
      </x:c>
      <x:c r="F331" s="35" t="b">
        <x:v>1</x:v>
      </x:c>
      <x:c r="G331" s="19" t="str">
        <x:v>C2</x:v>
      </x:c>
    </x:row>
    <x:row r="332" ht="15" hidden="0" customHeight="1">
      <x:c r="A332" s="17" t="n">
        <x:v>330</x:v>
      </x:c>
      <x:c r="B332" s="8" t="n">
        <x:v>14.08</x:v>
      </x:c>
      <x:c r="C332" s="8" t="n">
        <x:v>65.757829</x:v>
      </x:c>
      <x:c r="D332" s="8" t="n">
        <x:v>9.277262</x:v>
      </x:c>
      <x:c r="E332" s="8" t="n">
        <x:v>0.998099</x:v>
      </x:c>
      <x:c r="F332" s="35" t="b">
        <x:v>1</x:v>
      </x:c>
      <x:c r="G332" s="19" t="str">
        <x:v>C2</x:v>
      </x:c>
    </x:row>
    <x:row r="333" ht="15" hidden="0" customHeight="1">
      <x:c r="A333" s="17" t="n">
        <x:v>331</x:v>
      </x:c>
      <x:c r="B333" s="8" t="n">
        <x:v>14.122667</x:v>
      </x:c>
      <x:c r="C333" s="8" t="n">
        <x:v>65.757829</x:v>
      </x:c>
      <x:c r="D333" s="8" t="n">
        <x:v>9.277262</x:v>
      </x:c>
      <x:c r="E333" s="8" t="n">
        <x:v>0.994383</x:v>
      </x:c>
      <x:c r="F333" s="35" t="b">
        <x:v>1</x:v>
      </x:c>
      <x:c r="G333" s="19" t="str">
        <x:v>C2</x:v>
      </x:c>
    </x:row>
    <x:row r="334" ht="15" hidden="0" customHeight="1">
      <x:c r="A334" s="17" t="n">
        <x:v>332</x:v>
      </x:c>
      <x:c r="B334" s="8" t="n">
        <x:v>14.165333</x:v>
      </x:c>
      <x:c r="C334" s="8" t="n">
        <x:v>65.757829</x:v>
      </x:c>
      <x:c r="D334" s="8" t="n">
        <x:v>9.277262</x:v>
      </x:c>
      <x:c r="E334" s="8" t="n">
        <x:v>0.997865</x:v>
      </x:c>
      <x:c r="F334" s="35" t="b">
        <x:v>1</x:v>
      </x:c>
      <x:c r="G334" s="19" t="str">
        <x:v>C2</x:v>
      </x:c>
    </x:row>
    <x:row r="335" ht="15" hidden="0" customHeight="1">
      <x:c r="A335" s="17" t="n">
        <x:v>333</x:v>
      </x:c>
      <x:c r="B335" s="8" t="n">
        <x:v>14.208</x:v>
      </x:c>
      <x:c r="C335" s="8" t="n">
        <x:v>65.757829</x:v>
      </x:c>
      <x:c r="D335" s="8" t="n">
        <x:v>9.277262</x:v>
      </x:c>
      <x:c r="E335" s="8" t="n">
        <x:v>0.996626</x:v>
      </x:c>
      <x:c r="F335" s="35" t="b">
        <x:v>1</x:v>
      </x:c>
      <x:c r="G335" s="19" t="str">
        <x:v>C2</x:v>
      </x:c>
    </x:row>
    <x:row r="336" ht="15" hidden="0" customHeight="1">
      <x:c r="A336" s="17" t="n">
        <x:v>334</x:v>
      </x:c>
      <x:c r="B336" s="8" t="n">
        <x:v>14.250667</x:v>
      </x:c>
      <x:c r="C336" s="8" t="n">
        <x:v>65.757829</x:v>
      </x:c>
      <x:c r="D336" s="8" t="n">
        <x:v>9.277262</x:v>
      </x:c>
      <x:c r="E336" s="8" t="n">
        <x:v>0.995145</x:v>
      </x:c>
      <x:c r="F336" s="35" t="b">
        <x:v>1</x:v>
      </x:c>
      <x:c r="G336" s="19" t="str">
        <x:v>C2</x:v>
      </x:c>
    </x:row>
    <x:row r="337" ht="15" hidden="0" customHeight="1">
      <x:c r="A337" s="17" t="n">
        <x:v>335</x:v>
      </x:c>
      <x:c r="B337" s="8" t="n">
        <x:v>14.293333</x:v>
      </x:c>
      <x:c r="C337" s="8" t="n">
        <x:v>65.757829</x:v>
      </x:c>
      <x:c r="D337" s="8" t="n">
        <x:v>9.277262</x:v>
      </x:c>
      <x:c r="E337" s="8" t="n">
        <x:v>0.998831</x:v>
      </x:c>
      <x:c r="F337" s="35" t="b">
        <x:v>1</x:v>
      </x:c>
      <x:c r="G337" s="19" t="str">
        <x:v>C2</x:v>
      </x:c>
    </x:row>
    <x:row r="338" ht="15" hidden="0" customHeight="1">
      <x:c r="A338" s="17" t="n">
        <x:v>336</x:v>
      </x:c>
      <x:c r="B338" s="8" t="n">
        <x:v>14.336</x:v>
      </x:c>
      <x:c r="C338" s="8" t="n">
        <x:v>65.757829</x:v>
      </x:c>
      <x:c r="D338" s="8" t="n">
        <x:v>9.277262</x:v>
      </x:c>
      <x:c r="E338" s="8" t="n">
        <x:v>0.996969</x:v>
      </x:c>
      <x:c r="F338" s="35" t="b">
        <x:v>1</x:v>
      </x:c>
      <x:c r="G338" s="19" t="str">
        <x:v>C2</x:v>
      </x:c>
    </x:row>
    <x:row r="339" ht="15" hidden="0" customHeight="1">
      <x:c r="A339" s="17" t="n">
        <x:v>337</x:v>
      </x:c>
      <x:c r="B339" s="8" t="n">
        <x:v>14.378667</x:v>
      </x:c>
      <x:c r="C339" s="8" t="n">
        <x:v>65.757829</x:v>
      </x:c>
      <x:c r="D339" s="8" t="n">
        <x:v>9.277262</x:v>
      </x:c>
      <x:c r="E339" s="8" t="n">
        <x:v>0.990958</x:v>
      </x:c>
      <x:c r="F339" s="35" t="b">
        <x:v>1</x:v>
      </x:c>
      <x:c r="G339" s="19" t="str">
        <x:v>C2</x:v>
      </x:c>
    </x:row>
    <x:row r="340" ht="15" hidden="0" customHeight="1">
      <x:c r="A340" s="17" t="n">
        <x:v>338</x:v>
      </x:c>
      <x:c r="B340" s="8" t="n">
        <x:v>14.421333</x:v>
      </x:c>
      <x:c r="C340" s="8" t="n">
        <x:v>65.757829</x:v>
      </x:c>
      <x:c r="D340" s="8" t="n">
        <x:v>9.277262</x:v>
      </x:c>
      <x:c r="E340" s="8" t="n">
        <x:v>0.959057</x:v>
      </x:c>
      <x:c r="F340" s="35" t="b">
        <x:v>1</x:v>
      </x:c>
      <x:c r="G340" s="19" t="str">
        <x:v>C2</x:v>
      </x:c>
    </x:row>
    <x:row r="341" ht="15" hidden="0" customHeight="1">
      <x:c r="A341" s="17" t="n">
        <x:v>339</x:v>
      </x:c>
      <x:c r="B341" s="8" t="n">
        <x:v>14.464</x:v>
      </x:c>
      <x:c r="C341" s="8" t="n">
        <x:v>65.757829</x:v>
      </x:c>
      <x:c r="D341" s="8" t="n">
        <x:v>9.277262</x:v>
      </x:c>
      <x:c r="E341" s="8" t="n">
        <x:v>0.719293</x:v>
      </x:c>
      <x:c r="F341" s="35" t="b">
        <x:v>1</x:v>
      </x:c>
      <x:c r="G341" s="19" t="str">
        <x:v>C2</x:v>
      </x:c>
    </x:row>
    <x:row r="342" ht="15" hidden="0" customHeight="1">
      <x:c r="A342" s="17" t="n">
        <x:v>340</x:v>
      </x:c>
      <x:c r="B342" s="8" t="n">
        <x:v>14.506667</x:v>
      </x:c>
      <x:c r="C342" s="8" t="n">
        <x:v>65.757829</x:v>
      </x:c>
      <x:c r="D342" s="8" t="n">
        <x:v>9.277262</x:v>
      </x:c>
      <x:c r="E342" s="8" t="n">
        <x:v>0.53947</x:v>
      </x:c>
      <x:c r="F342" s="35" t="b">
        <x:v>1</x:v>
      </x:c>
      <x:c r="G342" s="19" t="str">
        <x:v>C2</x:v>
      </x:c>
    </x:row>
    <x:row r="343" ht="15" hidden="0" customHeight="1">
      <x:c r="A343" s="17" t="n">
        <x:v>341</x:v>
      </x:c>
      <x:c r="B343" s="8" t="n">
        <x:v>14.549333</x:v>
      </x:c>
      <x:c r="C343" s="8" t="n">
        <x:v>65.757829</x:v>
      </x:c>
      <x:c r="D343" s="8" t="n">
        <x:v>9.277262</x:v>
      </x:c>
      <x:c r="E343" s="8" t="n">
        <x:v>0.404602</x:v>
      </x:c>
      <x:c r="F343" s="35" t="b">
        <x:v>1</x:v>
      </x:c>
      <x:c r="G343" s="19" t="str">
        <x:v>C2</x:v>
      </x:c>
    </x:row>
    <x:row r="344" ht="15" hidden="0" customHeight="1">
      <x:c r="A344" s="17" t="n">
        <x:v>342</x:v>
      </x:c>
      <x:c r="B344" s="8" t="n">
        <x:v>14.592</x:v>
      </x:c>
      <x:c r="C344" s="8" t="n">
        <x:v>65.757829</x:v>
      </x:c>
      <x:c r="D344" s="8" t="n">
        <x:v>9.277262</x:v>
      </x:c>
      <x:c r="E344" s="8" t="n">
        <x:v>0.303452</x:v>
      </x:c>
      <x:c r="F344" s="35" t="b">
        <x:v>1</x:v>
      </x:c>
      <x:c r="G344" s="19" t="str">
        <x:v>C2</x:v>
      </x:c>
    </x:row>
    <x:row r="345" ht="15" hidden="0" customHeight="1">
      <x:c r="A345" s="17" t="n">
        <x:v>343</x:v>
      </x:c>
      <x:c r="B345" s="8" t="n">
        <x:v>14.634667</x:v>
      </x:c>
      <x:c r="C345" s="8" t="n">
        <x:v>65.757829</x:v>
      </x:c>
      <x:c r="D345" s="8" t="n">
        <x:v>9.277262</x:v>
      </x:c>
      <x:c r="E345" s="8" t="n">
        <x:v>0.227589</x:v>
      </x:c>
      <x:c r="F345" s="35" t="b">
        <x:v>1</x:v>
      </x:c>
      <x:c r="G345" s="19" t="str">
        <x:v>C2</x:v>
      </x:c>
    </x:row>
    <x:row r="346" ht="15" hidden="0" customHeight="1">
      <x:c r="A346" s="17" t="n">
        <x:v>344</x:v>
      </x:c>
      <x:c r="B346" s="8" t="n">
        <x:v>14.677333</x:v>
      </x:c>
      <x:c r="C346" s="8" t="n">
        <x:v>65.757829</x:v>
      </x:c>
      <x:c r="D346" s="8" t="n">
        <x:v>9.277262</x:v>
      </x:c>
      <x:c r="E346" s="8" t="n">
        <x:v>0.675356</x:v>
      </x:c>
      <x:c r="F346" s="35" t="b">
        <x:v>1</x:v>
      </x:c>
      <x:c r="G346" s="19" t="str">
        <x:v>C2</x:v>
      </x:c>
    </x:row>
    <x:row r="347" ht="15" hidden="0" customHeight="1">
      <x:c r="A347" s="17" t="n">
        <x:v>345</x:v>
      </x:c>
      <x:c r="B347" s="8" t="n">
        <x:v>14.72</x:v>
      </x:c>
      <x:c r="C347" s="8" t="n">
        <x:v>65.757829</x:v>
      </x:c>
      <x:c r="D347" s="8" t="n">
        <x:v>9.277262</x:v>
      </x:c>
      <x:c r="E347" s="8" t="n">
        <x:v>0.706722</x:v>
      </x:c>
      <x:c r="F347" s="35" t="b">
        <x:v>1</x:v>
      </x:c>
      <x:c r="G347" s="19" t="str">
        <x:v>C2</x:v>
      </x:c>
    </x:row>
    <x:row r="348" ht="15" hidden="0" customHeight="1">
      <x:c r="A348" s="17" t="n">
        <x:v>346</x:v>
      </x:c>
      <x:c r="B348" s="8" t="n">
        <x:v>14.762667</x:v>
      </x:c>
      <x:c r="C348" s="8" t="n">
        <x:v>65.757829</x:v>
      </x:c>
      <x:c r="D348" s="8" t="n">
        <x:v>9.277262</x:v>
      </x:c>
      <x:c r="E348" s="8" t="n">
        <x:v>0.712351</x:v>
      </x:c>
      <x:c r="F348" s="35" t="b">
        <x:v>1</x:v>
      </x:c>
      <x:c r="G348" s="19" t="str">
        <x:v>C2</x:v>
      </x:c>
    </x:row>
    <x:row r="349" ht="15" hidden="0" customHeight="1">
      <x:c r="A349" s="17" t="n">
        <x:v>347</x:v>
      </x:c>
      <x:c r="B349" s="8" t="n">
        <x:v>14.805333</x:v>
      </x:c>
      <x:c r="C349" s="8" t="n">
        <x:v>65.757829</x:v>
      </x:c>
      <x:c r="D349" s="8" t="n">
        <x:v>9.277262</x:v>
      </x:c>
      <x:c r="E349" s="8" t="n">
        <x:v>0.708825</x:v>
      </x:c>
      <x:c r="F349" s="35" t="b">
        <x:v>1</x:v>
      </x:c>
      <x:c r="G349" s="19" t="str">
        <x:v>C2</x:v>
      </x:c>
    </x:row>
    <x:row r="350" ht="15" hidden="0" customHeight="1">
      <x:c r="A350" s="17" t="n">
        <x:v>348</x:v>
      </x:c>
      <x:c r="B350" s="8" t="n">
        <x:v>14.848</x:v>
      </x:c>
      <x:c r="C350" s="8" t="n">
        <x:v>65.757829</x:v>
      </x:c>
      <x:c r="D350" s="8" t="n">
        <x:v>9.277262</x:v>
      </x:c>
      <x:c r="E350" s="8" t="n">
        <x:v>0.711672</x:v>
      </x:c>
      <x:c r="F350" s="35" t="b">
        <x:v>1</x:v>
      </x:c>
      <x:c r="G350" s="19" t="str">
        <x:v>C2</x:v>
      </x:c>
    </x:row>
    <x:row r="351" ht="15" hidden="0" customHeight="1">
      <x:c r="A351" s="17" t="n">
        <x:v>349</x:v>
      </x:c>
      <x:c r="B351" s="8" t="n">
        <x:v>14.890667</x:v>
      </x:c>
      <x:c r="C351" s="8" t="n">
        <x:v>65.757829</x:v>
      </x:c>
      <x:c r="D351" s="8" t="n">
        <x:v>9.277262</x:v>
      </x:c>
      <x:c r="E351" s="8" t="n">
        <x:v>0.875258</x:v>
      </x:c>
      <x:c r="F351" s="35" t="b">
        <x:v>1</x:v>
      </x:c>
      <x:c r="G351" s="19" t="str">
        <x:v>C2</x:v>
      </x:c>
    </x:row>
    <x:row r="352" ht="15" hidden="0" customHeight="1">
      <x:c r="A352" s="17" t="n">
        <x:v>350</x:v>
      </x:c>
      <x:c r="B352" s="8" t="n">
        <x:v>14.933333</x:v>
      </x:c>
      <x:c r="C352" s="8" t="n">
        <x:v>65.757829</x:v>
      </x:c>
      <x:c r="D352" s="8" t="n">
        <x:v>9.277262</x:v>
      </x:c>
      <x:c r="E352" s="8" t="n">
        <x:v>0.70994</x:v>
      </x:c>
      <x:c r="F352" s="35" t="b">
        <x:v>1</x:v>
      </x:c>
      <x:c r="G352" s="19" t="str">
        <x:v>C2</x:v>
      </x:c>
    </x:row>
    <x:row r="353" ht="15" hidden="0" customHeight="1">
      <x:c r="A353" s="17" t="n">
        <x:v>351</x:v>
      </x:c>
      <x:c r="B353" s="8" t="n">
        <x:v>14.976</x:v>
      </x:c>
      <x:c r="C353" s="8" t="n">
        <x:v>65.757829</x:v>
      </x:c>
      <x:c r="D353" s="8" t="n">
        <x:v>9.277262</x:v>
      </x:c>
      <x:c r="E353" s="8" t="n">
        <x:v>0.876593</x:v>
      </x:c>
      <x:c r="F353" s="35" t="b">
        <x:v>1</x:v>
      </x:c>
      <x:c r="G353" s="19" t="str">
        <x:v>C2</x:v>
      </x:c>
    </x:row>
    <x:row r="354" ht="15" hidden="0" customHeight="1">
      <x:c r="A354" s="17" t="n">
        <x:v>352</x:v>
      </x:c>
      <x:c r="B354" s="8" t="n">
        <x:v>15.018667</x:v>
      </x:c>
      <x:c r="C354" s="8" t="n">
        <x:v>65.757829</x:v>
      </x:c>
      <x:c r="D354" s="8" t="n">
        <x:v>9.277262</x:v>
      </x:c>
      <x:c r="E354" s="8" t="n">
        <x:v>0.711225</x:v>
      </x:c>
      <x:c r="F354" s="35" t="b">
        <x:v>1</x:v>
      </x:c>
      <x:c r="G354" s="19" t="str">
        <x:v>C2</x:v>
      </x:c>
    </x:row>
    <x:row r="355" ht="15" hidden="0" customHeight="1">
      <x:c r="A355" s="17" t="n">
        <x:v>353</x:v>
      </x:c>
      <x:c r="B355" s="8" t="n">
        <x:v>15.061333</x:v>
      </x:c>
      <x:c r="C355" s="8" t="n">
        <x:v>65.757829</x:v>
      </x:c>
      <x:c r="D355" s="8" t="n">
        <x:v>9.277262</x:v>
      </x:c>
      <x:c r="E355" s="8" t="n">
        <x:v>0.873358</x:v>
      </x:c>
      <x:c r="F355" s="35" t="b">
        <x:v>1</x:v>
      </x:c>
      <x:c r="G355" s="19" t="str">
        <x:v>C2</x:v>
      </x:c>
    </x:row>
    <x:row r="356" ht="15" hidden="0" customHeight="1">
      <x:c r="A356" s="17" t="n">
        <x:v>354</x:v>
      </x:c>
      <x:c r="B356" s="8" t="n">
        <x:v>15.104</x:v>
      </x:c>
      <x:c r="C356" s="8" t="n">
        <x:v>65.757829</x:v>
      </x:c>
      <x:c r="D356" s="8" t="n">
        <x:v>9.277262</x:v>
      </x:c>
      <x:c r="E356" s="8" t="n">
        <x:v>0.893937</x:v>
      </x:c>
      <x:c r="F356" s="35" t="b">
        <x:v>1</x:v>
      </x:c>
      <x:c r="G356" s="19" t="str">
        <x:v>C2</x:v>
      </x:c>
    </x:row>
    <x:row r="357" ht="15" hidden="0" customHeight="1">
      <x:c r="A357" s="17" t="n">
        <x:v>355</x:v>
      </x:c>
      <x:c r="B357" s="8" t="n">
        <x:v>15.146667</x:v>
      </x:c>
      <x:c r="C357" s="8" t="n">
        <x:v>65.757829</x:v>
      </x:c>
      <x:c r="D357" s="8" t="n">
        <x:v>9.277262</x:v>
      </x:c>
      <x:c r="E357" s="8" t="n">
        <x:v>0.906931</x:v>
      </x:c>
      <x:c r="F357" s="35" t="b">
        <x:v>1</x:v>
      </x:c>
      <x:c r="G357" s="19" t="str">
        <x:v>C2</x:v>
      </x:c>
    </x:row>
    <x:row r="358" ht="15" hidden="0" customHeight="1">
      <x:c r="A358" s="17" t="n">
        <x:v>356</x:v>
      </x:c>
      <x:c r="B358" s="8" t="n">
        <x:v>15.189333</x:v>
      </x:c>
      <x:c r="C358" s="8" t="n">
        <x:v>65.757829</x:v>
      </x:c>
      <x:c r="D358" s="8" t="n">
        <x:v>9.277262</x:v>
      </x:c>
      <x:c r="E358" s="8" t="n">
        <x:v>0.92052</x:v>
      </x:c>
      <x:c r="F358" s="35" t="b">
        <x:v>1</x:v>
      </x:c>
      <x:c r="G358" s="19" t="str">
        <x:v>C2</x:v>
      </x:c>
    </x:row>
    <x:row r="359" ht="15" hidden="0" customHeight="1">
      <x:c r="A359" s="17" t="n">
        <x:v>357</x:v>
      </x:c>
      <x:c r="B359" s="8" t="n">
        <x:v>15.232</x:v>
      </x:c>
      <x:c r="C359" s="8" t="n">
        <x:v>65.757829</x:v>
      </x:c>
      <x:c r="D359" s="8" t="n">
        <x:v>9.277262</x:v>
      </x:c>
      <x:c r="E359" s="8" t="n">
        <x:v>0.933278</x:v>
      </x:c>
      <x:c r="F359" s="35" t="b">
        <x:v>1</x:v>
      </x:c>
      <x:c r="G359" s="19" t="str">
        <x:v>C2</x:v>
      </x:c>
    </x:row>
    <x:row r="360" ht="15" hidden="0" customHeight="1">
      <x:c r="A360" s="17" t="n">
        <x:v>358</x:v>
      </x:c>
      <x:c r="B360" s="8" t="n">
        <x:v>15.274667</x:v>
      </x:c>
      <x:c r="C360" s="8" t="n">
        <x:v>65.757829</x:v>
      </x:c>
      <x:c r="D360" s="8" t="n">
        <x:v>9.277262</x:v>
      </x:c>
      <x:c r="E360" s="8" t="n">
        <x:v>0.950197</x:v>
      </x:c>
      <x:c r="F360" s="35" t="b">
        <x:v>1</x:v>
      </x:c>
      <x:c r="G360" s="19" t="str">
        <x:v>C2</x:v>
      </x:c>
    </x:row>
    <x:row r="361" ht="15" hidden="0" customHeight="1">
      <x:c r="A361" s="17" t="n">
        <x:v>359</x:v>
      </x:c>
      <x:c r="B361" s="8" t="n">
        <x:v>15.317333</x:v>
      </x:c>
      <x:c r="C361" s="8" t="n">
        <x:v>65.757829</x:v>
      </x:c>
      <x:c r="D361" s="8" t="n">
        <x:v>9.277262</x:v>
      </x:c>
      <x:c r="E361" s="8" t="n">
        <x:v>0.966294</x:v>
      </x:c>
      <x:c r="F361" s="35" t="b">
        <x:v>1</x:v>
      </x:c>
      <x:c r="G361" s="19" t="str">
        <x:v>C2</x:v>
      </x:c>
    </x:row>
    <x:row r="362" ht="15" hidden="0" customHeight="1">
      <x:c r="A362" s="17" t="n">
        <x:v>360</x:v>
      </x:c>
      <x:c r="B362" s="8" t="n">
        <x:v>15.36</x:v>
      </x:c>
      <x:c r="C362" s="8" t="n">
        <x:v>65.757829</x:v>
      </x:c>
      <x:c r="D362" s="8" t="n">
        <x:v>9.277262</x:v>
      </x:c>
      <x:c r="E362" s="8" t="n">
        <x:v>0.981957</x:v>
      </x:c>
      <x:c r="F362" s="35" t="b">
        <x:v>1</x:v>
      </x:c>
      <x:c r="G362" s="19" t="str">
        <x:v>C2</x:v>
      </x:c>
    </x:row>
    <x:row r="363" ht="15" hidden="0" customHeight="1">
      <x:c r="A363" s="17" t="n">
        <x:v>361</x:v>
      </x:c>
      <x:c r="B363" s="8" t="n">
        <x:v>15.402667</x:v>
      </x:c>
      <x:c r="C363" s="8" t="n">
        <x:v>65.757829</x:v>
      </x:c>
      <x:c r="D363" s="8" t="n">
        <x:v>9.277262</x:v>
      </x:c>
      <x:c r="E363" s="8" t="n">
        <x:v>0.99348</x:v>
      </x:c>
      <x:c r="F363" s="35" t="b">
        <x:v>1</x:v>
      </x:c>
      <x:c r="G363" s="19" t="str">
        <x:v>C2</x:v>
      </x:c>
    </x:row>
    <x:row r="364" ht="15" hidden="0" customHeight="1">
      <x:c r="A364" s="17" t="n">
        <x:v>362</x:v>
      </x:c>
      <x:c r="B364" s="8" t="n">
        <x:v>15.445333</x:v>
      </x:c>
      <x:c r="C364" s="8" t="n">
        <x:v>65.757829</x:v>
      </x:c>
      <x:c r="D364" s="8" t="n">
        <x:v>9.277262</x:v>
      </x:c>
      <x:c r="E364" s="8" t="n">
        <x:v>0.997297</x:v>
      </x:c>
      <x:c r="F364" s="35" t="b">
        <x:v>1</x:v>
      </x:c>
      <x:c r="G364" s="19" t="str">
        <x:v>C2</x:v>
      </x:c>
    </x:row>
    <x:row r="365" ht="15" hidden="0" customHeight="1">
      <x:c r="A365" s="17" t="n">
        <x:v>363</x:v>
      </x:c>
      <x:c r="B365" s="8" t="n">
        <x:v>15.488</x:v>
      </x:c>
      <x:c r="C365" s="8" t="n">
        <x:v>65.757829</x:v>
      </x:c>
      <x:c r="D365" s="8" t="n">
        <x:v>9.277262</x:v>
      </x:c>
      <x:c r="E365" s="8" t="n">
        <x:v>0.99697</x:v>
      </x:c>
      <x:c r="F365" s="35" t="b">
        <x:v>1</x:v>
      </x:c>
      <x:c r="G365" s="19" t="str">
        <x:v>C2</x:v>
      </x:c>
    </x:row>
    <x:row r="366" ht="15" hidden="0" customHeight="1">
      <x:c r="A366" s="17" t="n">
        <x:v>364</x:v>
      </x:c>
      <x:c r="B366" s="8" t="n">
        <x:v>15.530667</x:v>
      </x:c>
      <x:c r="C366" s="8" t="n">
        <x:v>65.757829</x:v>
      </x:c>
      <x:c r="D366" s="8" t="n">
        <x:v>9.277262</x:v>
      </x:c>
      <x:c r="E366" s="8" t="n">
        <x:v>0.997691</x:v>
      </x:c>
      <x:c r="F366" s="35" t="b">
        <x:v>1</x:v>
      </x:c>
      <x:c r="G366" s="19" t="str">
        <x:v>C2</x:v>
      </x:c>
    </x:row>
    <x:row r="367" ht="15" hidden="0" customHeight="1">
      <x:c r="A367" s="17" t="n">
        <x:v>365</x:v>
      </x:c>
      <x:c r="B367" s="8" t="n">
        <x:v>15.573333</x:v>
      </x:c>
      <x:c r="C367" s="8" t="n">
        <x:v>65.757829</x:v>
      </x:c>
      <x:c r="D367" s="8" t="n">
        <x:v>9.277262</x:v>
      </x:c>
      <x:c r="E367" s="8" t="n">
        <x:v>0.997224</x:v>
      </x:c>
      <x:c r="F367" s="35" t="b">
        <x:v>1</x:v>
      </x:c>
      <x:c r="G367" s="19" t="str">
        <x:v>C2</x:v>
      </x:c>
    </x:row>
    <x:row r="368" ht="15" hidden="0" customHeight="1">
      <x:c r="A368" s="17" t="n">
        <x:v>366</x:v>
      </x:c>
      <x:c r="B368" s="8" t="n">
        <x:v>15.616</x:v>
      </x:c>
      <x:c r="C368" s="8" t="n">
        <x:v>65.757829</x:v>
      </x:c>
      <x:c r="D368" s="8" t="n">
        <x:v>9.277262</x:v>
      </x:c>
      <x:c r="E368" s="8" t="n">
        <x:v>0.995766</x:v>
      </x:c>
      <x:c r="F368" s="35" t="b">
        <x:v>1</x:v>
      </x:c>
      <x:c r="G368" s="19" t="str">
        <x:v>C2</x:v>
      </x:c>
    </x:row>
    <x:row r="369" ht="15" hidden="0" customHeight="1">
      <x:c r="A369" s="17" t="n">
        <x:v>367</x:v>
      </x:c>
      <x:c r="B369" s="8" t="n">
        <x:v>15.658667</x:v>
      </x:c>
      <x:c r="C369" s="8" t="n">
        <x:v>65.757829</x:v>
      </x:c>
      <x:c r="D369" s="8" t="n">
        <x:v>9.277262</x:v>
      </x:c>
      <x:c r="E369" s="8" t="n">
        <x:v>0.996028</x:v>
      </x:c>
      <x:c r="F369" s="35" t="b">
        <x:v>1</x:v>
      </x:c>
      <x:c r="G369" s="19" t="str">
        <x:v>C2</x:v>
      </x:c>
    </x:row>
    <x:row r="370" ht="15" hidden="0" customHeight="1">
      <x:c r="A370" s="17" t="n">
        <x:v>368</x:v>
      </x:c>
      <x:c r="B370" s="8" t="n">
        <x:v>15.701333</x:v>
      </x:c>
      <x:c r="C370" s="8" t="n">
        <x:v>65.757829</x:v>
      </x:c>
      <x:c r="D370" s="8" t="n">
        <x:v>9.277262</x:v>
      </x:c>
      <x:c r="E370" s="8" t="n">
        <x:v>0.998351</x:v>
      </x:c>
      <x:c r="F370" s="35" t="b">
        <x:v>1</x:v>
      </x:c>
      <x:c r="G370" s="19" t="str">
        <x:v>C2</x:v>
      </x:c>
    </x:row>
    <x:row r="371" ht="15" hidden="0" customHeight="1">
      <x:c r="A371" s="17" t="n">
        <x:v>369</x:v>
      </x:c>
      <x:c r="B371" s="8" t="n">
        <x:v>15.744</x:v>
      </x:c>
      <x:c r="C371" s="8" t="n">
        <x:v>65.757829</x:v>
      </x:c>
      <x:c r="D371" s="8" t="n">
        <x:v>9.277262</x:v>
      </x:c>
      <x:c r="E371" s="8" t="n">
        <x:v>0.99894</x:v>
      </x:c>
      <x:c r="F371" s="35" t="b">
        <x:v>1</x:v>
      </x:c>
      <x:c r="G371" s="19" t="str">
        <x:v>C2</x:v>
      </x:c>
    </x:row>
    <x:row r="372" ht="15" hidden="0" customHeight="1">
      <x:c r="A372" s="17" t="n">
        <x:v>370</x:v>
      </x:c>
      <x:c r="B372" s="8" t="n">
        <x:v>15.786667</x:v>
      </x:c>
      <x:c r="C372" s="8" t="n">
        <x:v>65.757829</x:v>
      </x:c>
      <x:c r="D372" s="8" t="n">
        <x:v>9.277262</x:v>
      </x:c>
      <x:c r="E372" s="8" t="n">
        <x:v>0.998169</x:v>
      </x:c>
      <x:c r="F372" s="35" t="b">
        <x:v>1</x:v>
      </x:c>
      <x:c r="G372" s="19" t="str">
        <x:v>C2</x:v>
      </x:c>
    </x:row>
    <x:row r="373" ht="15" hidden="0" customHeight="1">
      <x:c r="A373" s="17" t="n">
        <x:v>371</x:v>
      </x:c>
      <x:c r="B373" s="8" t="n">
        <x:v>15.829333</x:v>
      </x:c>
      <x:c r="C373" s="8" t="n">
        <x:v>65.757829</x:v>
      </x:c>
      <x:c r="D373" s="8" t="n">
        <x:v>9.277262</x:v>
      </x:c>
      <x:c r="E373" s="8" t="n">
        <x:v>0.995305</x:v>
      </x:c>
      <x:c r="F373" s="35" t="b">
        <x:v>1</x:v>
      </x:c>
      <x:c r="G373" s="19" t="str">
        <x:v>C2</x:v>
      </x:c>
    </x:row>
    <x:row r="374" ht="15" hidden="0" customHeight="1">
      <x:c r="A374" s="17" t="n">
        <x:v>372</x:v>
      </x:c>
      <x:c r="B374" s="8" t="n">
        <x:v>15.872</x:v>
      </x:c>
      <x:c r="C374" s="8" t="n">
        <x:v>65.757829</x:v>
      </x:c>
      <x:c r="D374" s="8" t="n">
        <x:v>9.277262</x:v>
      </x:c>
      <x:c r="E374" s="8" t="n">
        <x:v>0.997186</x:v>
      </x:c>
      <x:c r="F374" s="35" t="b">
        <x:v>1</x:v>
      </x:c>
      <x:c r="G374" s="19" t="str">
        <x:v>C2</x:v>
      </x:c>
    </x:row>
    <x:row r="375" ht="15" hidden="0" customHeight="1">
      <x:c r="A375" s="17" t="n">
        <x:v>373</x:v>
      </x:c>
      <x:c r="B375" s="8" t="n">
        <x:v>15.914667</x:v>
      </x:c>
      <x:c r="C375" s="8" t="n">
        <x:v>65.757829</x:v>
      </x:c>
      <x:c r="D375" s="8" t="n">
        <x:v>9.277262</x:v>
      </x:c>
      <x:c r="E375" s="8" t="n">
        <x:v>0.998948</x:v>
      </x:c>
      <x:c r="F375" s="35" t="b">
        <x:v>1</x:v>
      </x:c>
      <x:c r="G375" s="19" t="str">
        <x:v>C2</x:v>
      </x:c>
    </x:row>
    <x:row r="376" ht="15" hidden="0" customHeight="1">
      <x:c r="A376" s="17" t="n">
        <x:v>374</x:v>
      </x:c>
      <x:c r="B376" s="8" t="n">
        <x:v>15.957333</x:v>
      </x:c>
      <x:c r="C376" s="8" t="n">
        <x:v>65.757829</x:v>
      </x:c>
      <x:c r="D376" s="8" t="n">
        <x:v>9.277262</x:v>
      </x:c>
      <x:c r="E376" s="8" t="n">
        <x:v>0.992666</x:v>
      </x:c>
      <x:c r="F376" s="35" t="b">
        <x:v>1</x:v>
      </x:c>
      <x:c r="G376" s="19" t="str">
        <x:v>C2</x:v>
      </x:c>
    </x:row>
    <x:row r="377" ht="15" hidden="0" customHeight="1">
      <x:c r="A377" s="17" t="n">
        <x:v>375</x:v>
      </x:c>
      <x:c r="B377" s="8" t="n">
        <x:v>16</x:v>
      </x:c>
      <x:c r="C377" s="8" t="n">
        <x:v>65.757829</x:v>
      </x:c>
      <x:c r="D377" s="8" t="n">
        <x:v>9.277262</x:v>
      </x:c>
      <x:c r="E377" s="8" t="n">
        <x:v>0.98614</x:v>
      </x:c>
      <x:c r="F377" s="35" t="b">
        <x:v>1</x:v>
      </x:c>
      <x:c r="G377" s="19" t="str">
        <x:v>C2</x:v>
      </x:c>
    </x:row>
    <x:row r="378" ht="15" hidden="0" customHeight="1">
      <x:c r="A378" s="17" t="n">
        <x:v>376</x:v>
      </x:c>
      <x:c r="B378" s="8" t="n">
        <x:v>16.042667</x:v>
      </x:c>
      <x:c r="C378" s="8" t="n">
        <x:v>65.757829</x:v>
      </x:c>
      <x:c r="D378" s="8" t="n">
        <x:v>9.277262</x:v>
      </x:c>
      <x:c r="E378" s="8" t="n">
        <x:v>0.983419</x:v>
      </x:c>
      <x:c r="F378" s="35" t="b">
        <x:v>1</x:v>
      </x:c>
      <x:c r="G378" s="19" t="str">
        <x:v>C2</x:v>
      </x:c>
    </x:row>
    <x:row r="379" ht="15" hidden="0" customHeight="1">
      <x:c r="A379" s="17" t="n">
        <x:v>377</x:v>
      </x:c>
      <x:c r="B379" s="8" t="n">
        <x:v>16.085333</x:v>
      </x:c>
      <x:c r="C379" s="8" t="n">
        <x:v>65.757829</x:v>
      </x:c>
      <x:c r="D379" s="8" t="n">
        <x:v>9.277262</x:v>
      </x:c>
      <x:c r="E379" s="8" t="n">
        <x:v>0.971789</x:v>
      </x:c>
      <x:c r="F379" s="35" t="b">
        <x:v>1</x:v>
      </x:c>
      <x:c r="G379" s="19" t="str">
        <x:v>C2</x:v>
      </x:c>
    </x:row>
    <x:row r="380" ht="15" hidden="0" customHeight="1">
      <x:c r="A380" s="17" t="n">
        <x:v>378</x:v>
      </x:c>
      <x:c r="B380" s="8" t="n">
        <x:v>16.128</x:v>
      </x:c>
      <x:c r="C380" s="8" t="n">
        <x:v>65.757829</x:v>
      </x:c>
      <x:c r="D380" s="8" t="n">
        <x:v>9.277262</x:v>
      </x:c>
      <x:c r="E380" s="8" t="n">
        <x:v>0.977823</x:v>
      </x:c>
      <x:c r="F380" s="35" t="b">
        <x:v>1</x:v>
      </x:c>
      <x:c r="G380" s="19" t="str">
        <x:v>C2</x:v>
      </x:c>
    </x:row>
    <x:row r="381" ht="15" hidden="0" customHeight="1">
      <x:c r="A381" s="17" t="n">
        <x:v>379</x:v>
      </x:c>
      <x:c r="B381" s="8" t="n">
        <x:v>16.170667</x:v>
      </x:c>
      <x:c r="C381" s="8" t="n">
        <x:v>65.757829</x:v>
      </x:c>
      <x:c r="D381" s="8" t="n">
        <x:v>9.277262</x:v>
      </x:c>
      <x:c r="E381" s="8" t="n">
        <x:v>0.968353</x:v>
      </x:c>
      <x:c r="F381" s="35" t="b">
        <x:v>1</x:v>
      </x:c>
      <x:c r="G381" s="19" t="str">
        <x:v>C2</x:v>
      </x:c>
    </x:row>
    <x:row r="382" ht="15" hidden="0" customHeight="1">
      <x:c r="A382" s="17" t="n">
        <x:v>380</x:v>
      </x:c>
      <x:c r="B382" s="8" t="n">
        <x:v>16.213333</x:v>
      </x:c>
      <x:c r="C382" s="8" t="n">
        <x:v>65.757829</x:v>
      </x:c>
      <x:c r="D382" s="8" t="n">
        <x:v>9.277262</x:v>
      </x:c>
      <x:c r="E382" s="8" t="n">
        <x:v>0.95735</x:v>
      </x:c>
      <x:c r="F382" s="35" t="b">
        <x:v>1</x:v>
      </x:c>
      <x:c r="G382" s="19" t="str">
        <x:v>C2</x:v>
      </x:c>
    </x:row>
    <x:row r="383" ht="15" hidden="0" customHeight="1">
      <x:c r="A383" s="17" t="n">
        <x:v>381</x:v>
      </x:c>
      <x:c r="B383" s="8" t="n">
        <x:v>16.256</x:v>
      </x:c>
      <x:c r="C383" s="8" t="n">
        <x:v>65.757829</x:v>
      </x:c>
      <x:c r="D383" s="8" t="n">
        <x:v>9.277262</x:v>
      </x:c>
      <x:c r="E383" s="8" t="n">
        <x:v>0.958526</x:v>
      </x:c>
      <x:c r="F383" s="35" t="b">
        <x:v>1</x:v>
      </x:c>
      <x:c r="G383" s="19" t="str">
        <x:v>C2</x:v>
      </x:c>
    </x:row>
    <x:row r="384" ht="15" hidden="0" customHeight="1">
      <x:c r="A384" s="17" t="n">
        <x:v>382</x:v>
      </x:c>
      <x:c r="B384" s="8" t="n">
        <x:v>16.298667</x:v>
      </x:c>
      <x:c r="C384" s="8" t="n">
        <x:v>65.757829</x:v>
      </x:c>
      <x:c r="D384" s="8" t="n">
        <x:v>9.277262</x:v>
      </x:c>
      <x:c r="E384" s="8" t="n">
        <x:v>0.959992</x:v>
      </x:c>
      <x:c r="F384" s="35" t="b">
        <x:v>1</x:v>
      </x:c>
      <x:c r="G384" s="19" t="str">
        <x:v>C2</x:v>
      </x:c>
    </x:row>
    <x:row r="385" ht="15" hidden="0" customHeight="1">
      <x:c r="A385" s="17" t="n">
        <x:v>383</x:v>
      </x:c>
      <x:c r="B385" s="8" t="n">
        <x:v>16.341333</x:v>
      </x:c>
      <x:c r="C385" s="8" t="n">
        <x:v>65.757829</x:v>
      </x:c>
      <x:c r="D385" s="8" t="n">
        <x:v>9.277262</x:v>
      </x:c>
      <x:c r="E385" s="8" t="n">
        <x:v>0.958744</x:v>
      </x:c>
      <x:c r="F385" s="35" t="b">
        <x:v>1</x:v>
      </x:c>
      <x:c r="G385" s="19" t="str">
        <x:v>C2</x:v>
      </x:c>
    </x:row>
    <x:row r="386" ht="15" hidden="0" customHeight="1">
      <x:c r="A386" s="17" t="n">
        <x:v>384</x:v>
      </x:c>
      <x:c r="B386" s="8" t="n">
        <x:v>16.384</x:v>
      </x:c>
      <x:c r="C386" s="8" t="n">
        <x:v>65.757829</x:v>
      </x:c>
      <x:c r="D386" s="8" t="n">
        <x:v>9.277262</x:v>
      </x:c>
      <x:c r="E386" s="8" t="n">
        <x:v>0.97452</x:v>
      </x:c>
      <x:c r="F386" s="35" t="b">
        <x:v>1</x:v>
      </x:c>
      <x:c r="G386" s="19" t="str">
        <x:v>C2</x:v>
      </x:c>
    </x:row>
    <x:row r="387" ht="15" hidden="0" customHeight="1">
      <x:c r="A387" s="17" t="n">
        <x:v>385</x:v>
      </x:c>
      <x:c r="B387" s="8" t="n">
        <x:v>16.426667</x:v>
      </x:c>
      <x:c r="C387" s="8" t="n">
        <x:v>65.757829</x:v>
      </x:c>
      <x:c r="D387" s="8" t="n">
        <x:v>9.277262</x:v>
      </x:c>
      <x:c r="E387" s="8" t="n">
        <x:v>0.988385</x:v>
      </x:c>
      <x:c r="F387" s="35" t="b">
        <x:v>1</x:v>
      </x:c>
      <x:c r="G387" s="19" t="str">
        <x:v>C2</x:v>
      </x:c>
    </x:row>
    <x:row r="388" ht="15" hidden="0" customHeight="1">
      <x:c r="A388" s="17" t="n">
        <x:v>386</x:v>
      </x:c>
      <x:c r="B388" s="8" t="n">
        <x:v>16.469333</x:v>
      </x:c>
      <x:c r="C388" s="8" t="n">
        <x:v>65.757829</x:v>
      </x:c>
      <x:c r="D388" s="8" t="n">
        <x:v>9.277262</x:v>
      </x:c>
      <x:c r="E388" s="8" t="n">
        <x:v>0.993109</x:v>
      </x:c>
      <x:c r="F388" s="35" t="b">
        <x:v>1</x:v>
      </x:c>
      <x:c r="G388" s="19" t="str">
        <x:v>C2</x:v>
      </x:c>
    </x:row>
    <x:row r="389" ht="15" hidden="0" customHeight="1">
      <x:c r="A389" s="17" t="n">
        <x:v>387</x:v>
      </x:c>
      <x:c r="B389" s="8" t="n">
        <x:v>16.512</x:v>
      </x:c>
      <x:c r="C389" s="8" t="n">
        <x:v>65.757829</x:v>
      </x:c>
      <x:c r="D389" s="8" t="n">
        <x:v>9.277262</x:v>
      </x:c>
      <x:c r="E389" s="8" t="n">
        <x:v>0.994357</x:v>
      </x:c>
      <x:c r="F389" s="35" t="b">
        <x:v>1</x:v>
      </x:c>
      <x:c r="G389" s="19" t="str">
        <x:v>C2</x:v>
      </x:c>
    </x:row>
    <x:row r="390" ht="15" hidden="0" customHeight="1">
      <x:c r="A390" s="17" t="n">
        <x:v>388</x:v>
      </x:c>
      <x:c r="B390" s="8" t="n">
        <x:v>16.554667</x:v>
      </x:c>
      <x:c r="C390" s="8" t="n">
        <x:v>65.757829</x:v>
      </x:c>
      <x:c r="D390" s="8" t="n">
        <x:v>9.277262</x:v>
      </x:c>
      <x:c r="E390" s="8" t="n">
        <x:v>0.995161</x:v>
      </x:c>
      <x:c r="F390" s="35" t="b">
        <x:v>1</x:v>
      </x:c>
      <x:c r="G390" s="19" t="str">
        <x:v>C2</x:v>
      </x:c>
    </x:row>
    <x:row r="391" ht="15" hidden="0" customHeight="1">
      <x:c r="A391" s="17" t="n">
        <x:v>389</x:v>
      </x:c>
      <x:c r="B391" s="8" t="n">
        <x:v>16.597333</x:v>
      </x:c>
      <x:c r="C391" s="8" t="n">
        <x:v>65.757829</x:v>
      </x:c>
      <x:c r="D391" s="8" t="n">
        <x:v>9.277262</x:v>
      </x:c>
      <x:c r="E391" s="8" t="n">
        <x:v>0.706527</x:v>
      </x:c>
      <x:c r="F391" s="35" t="b">
        <x:v>1</x:v>
      </x:c>
      <x:c r="G391" s="19" t="str">
        <x:v>C2</x:v>
      </x:c>
    </x:row>
    <x:row r="392" ht="15" hidden="0" customHeight="1">
      <x:c r="A392" s="17" t="n">
        <x:v>390</x:v>
      </x:c>
      <x:c r="B392" s="8" t="n">
        <x:v>16.64</x:v>
      </x:c>
      <x:c r="C392" s="8" t="n">
        <x:v>65.757829</x:v>
      </x:c>
      <x:c r="D392" s="8" t="n">
        <x:v>9.277262</x:v>
      </x:c>
      <x:c r="E392" s="8" t="n">
        <x:v>0.710677</x:v>
      </x:c>
      <x:c r="F392" s="35" t="b">
        <x:v>1</x:v>
      </x:c>
      <x:c r="G392" s="19" t="str">
        <x:v>C2</x:v>
      </x:c>
    </x:row>
    <x:row r="393" ht="15" hidden="0" customHeight="1">
      <x:c r="A393" s="17" t="n">
        <x:v>391</x:v>
      </x:c>
      <x:c r="B393" s="8" t="n">
        <x:v>16.682667</x:v>
      </x:c>
      <x:c r="C393" s="8" t="n">
        <x:v>65.757829</x:v>
      </x:c>
      <x:c r="D393" s="8" t="n">
        <x:v>9.277262</x:v>
      </x:c>
      <x:c r="E393" s="8" t="n">
        <x:v>0.709224</x:v>
      </x:c>
      <x:c r="F393" s="35" t="b">
        <x:v>1</x:v>
      </x:c>
      <x:c r="G393" s="19" t="str">
        <x:v>C2</x:v>
      </x:c>
    </x:row>
    <x:row r="394" ht="15" hidden="0" customHeight="1">
      <x:c r="A394" s="17" t="n">
        <x:v>392</x:v>
      </x:c>
      <x:c r="B394" s="8" t="n">
        <x:v>16.725333</x:v>
      </x:c>
      <x:c r="C394" s="8" t="n">
        <x:v>65.757829</x:v>
      </x:c>
      <x:c r="D394" s="8" t="n">
        <x:v>9.277262</x:v>
      </x:c>
      <x:c r="E394" s="8" t="n">
        <x:v>0.837523</x:v>
      </x:c>
      <x:c r="F394" s="35" t="b">
        <x:v>1</x:v>
      </x:c>
      <x:c r="G394" s="19" t="str">
        <x:v>C2</x:v>
      </x:c>
    </x:row>
    <x:row r="395" ht="15" hidden="0" customHeight="1">
      <x:c r="A395" s="17" t="n">
        <x:v>393</x:v>
      </x:c>
      <x:c r="B395" s="8" t="n">
        <x:v>16.768</x:v>
      </x:c>
      <x:c r="C395" s="8" t="n">
        <x:v>65.757829</x:v>
      </x:c>
      <x:c r="D395" s="8" t="n">
        <x:v>9.277262</x:v>
      </x:c>
      <x:c r="E395" s="8" t="n">
        <x:v>0.628142</x:v>
      </x:c>
      <x:c r="F395" s="35" t="b">
        <x:v>1</x:v>
      </x:c>
      <x:c r="G395" s="19" t="str">
        <x:v>C2</x:v>
      </x:c>
    </x:row>
    <x:row r="396" ht="15" hidden="0" customHeight="1">
      <x:c r="A396" s="17" t="n">
        <x:v>394</x:v>
      </x:c>
      <x:c r="B396" s="8" t="n">
        <x:v>16.810667</x:v>
      </x:c>
      <x:c r="C396" s="8" t="n">
        <x:v>65.757829</x:v>
      </x:c>
      <x:c r="D396" s="8" t="n">
        <x:v>9.277262</x:v>
      </x:c>
      <x:c r="E396" s="8" t="n">
        <x:v>0.471107</x:v>
      </x:c>
      <x:c r="F396" s="35" t="b">
        <x:v>1</x:v>
      </x:c>
      <x:c r="G396" s="19" t="str">
        <x:v>C2</x:v>
      </x:c>
    </x:row>
    <x:row r="397" ht="15" hidden="0" customHeight="1">
      <x:c r="A397" s="17" t="n">
        <x:v>395</x:v>
      </x:c>
      <x:c r="B397" s="8" t="n">
        <x:v>16.853333</x:v>
      </x:c>
      <x:c r="C397" s="8" t="n">
        <x:v>65.757829</x:v>
      </x:c>
      <x:c r="D397" s="8" t="n">
        <x:v>9.277262</x:v>
      </x:c>
      <x:c r="E397" s="8" t="n">
        <x:v>0.35333</x:v>
      </x:c>
      <x:c r="F397" s="35" t="b">
        <x:v>1</x:v>
      </x:c>
      <x:c r="G397" s="19" t="str">
        <x:v>C2</x:v>
      </x:c>
    </x:row>
    <x:row r="398" ht="15" hidden="0" customHeight="1">
      <x:c r="A398" s="17" t="n">
        <x:v>396</x:v>
      </x:c>
      <x:c r="B398" s="8" t="n">
        <x:v>16.896</x:v>
      </x:c>
      <x:c r="C398" s="8" t="n">
        <x:v>65.757829</x:v>
      </x:c>
      <x:c r="D398" s="8" t="n">
        <x:v>9.277262</x:v>
      </x:c>
      <x:c r="E398" s="8" t="n">
        <x:v>0.678359</x:v>
      </x:c>
      <x:c r="F398" s="35" t="b">
        <x:v>1</x:v>
      </x:c>
      <x:c r="G398" s="19" t="str">
        <x:v>C2</x:v>
      </x:c>
    </x:row>
    <x:row r="399" ht="15" hidden="0" customHeight="1">
      <x:c r="A399" s="17" t="n">
        <x:v>397</x:v>
      </x:c>
      <x:c r="B399" s="8" t="n">
        <x:v>16.938667</x:v>
      </x:c>
      <x:c r="C399" s="8" t="n">
        <x:v>65.757829</x:v>
      </x:c>
      <x:c r="D399" s="8" t="n">
        <x:v>9.277262</x:v>
      </x:c>
      <x:c r="E399" s="8" t="n">
        <x:v>0.844857</x:v>
      </x:c>
      <x:c r="F399" s="35" t="b">
        <x:v>1</x:v>
      </x:c>
      <x:c r="G399" s="19" t="str">
        <x:v>C2</x:v>
      </x:c>
    </x:row>
    <x:row r="400" ht="15" hidden="0" customHeight="1">
      <x:c r="A400" s="17" t="n">
        <x:v>398</x:v>
      </x:c>
      <x:c r="B400" s="8" t="n">
        <x:v>16.981333</x:v>
      </x:c>
      <x:c r="C400" s="8" t="n">
        <x:v>65.757829</x:v>
      </x:c>
      <x:c r="D400" s="8" t="n">
        <x:v>9.277262</x:v>
      </x:c>
      <x:c r="E400" s="8" t="n">
        <x:v>0.859766</x:v>
      </x:c>
      <x:c r="F400" s="35" t="b">
        <x:v>1</x:v>
      </x:c>
      <x:c r="G400" s="19" t="str">
        <x:v>C2</x:v>
      </x:c>
    </x:row>
    <x:row r="401" ht="15" hidden="0" customHeight="1">
      <x:c r="A401" s="17" t="n">
        <x:v>399</x:v>
      </x:c>
      <x:c r="B401" s="8" t="n">
        <x:v>17.024</x:v>
      </x:c>
      <x:c r="C401" s="8" t="n">
        <x:v>65.757829</x:v>
      </x:c>
      <x:c r="D401" s="8" t="n">
        <x:v>9.277262</x:v>
      </x:c>
      <x:c r="E401" s="8" t="n">
        <x:v>0.889605</x:v>
      </x:c>
      <x:c r="F401" s="35" t="b">
        <x:v>1</x:v>
      </x:c>
      <x:c r="G401" s="19" t="str">
        <x:v>C2</x:v>
      </x:c>
    </x:row>
    <x:row r="402" ht="15" hidden="0" customHeight="1">
      <x:c r="A402" s="17" t="n">
        <x:v>400</x:v>
      </x:c>
      <x:c r="B402" s="8" t="n">
        <x:v>17.066667</x:v>
      </x:c>
      <x:c r="C402" s="8" t="n">
        <x:v>65.757829</x:v>
      </x:c>
      <x:c r="D402" s="8" t="n">
        <x:v>9.277262</x:v>
      </x:c>
      <x:c r="E402" s="8" t="n">
        <x:v>0.903864</x:v>
      </x:c>
      <x:c r="F402" s="35" t="b">
        <x:v>1</x:v>
      </x:c>
      <x:c r="G402" s="19" t="str">
        <x:v>C2</x:v>
      </x:c>
    </x:row>
    <x:row r="403" ht="15" hidden="0" customHeight="1">
      <x:c r="A403" s="17" t="n">
        <x:v>401</x:v>
      </x:c>
      <x:c r="B403" s="8" t="n">
        <x:v>17.109333</x:v>
      </x:c>
      <x:c r="C403" s="8" t="n">
        <x:v>65.757829</x:v>
      </x:c>
      <x:c r="D403" s="8" t="n">
        <x:v>9.277262</x:v>
      </x:c>
      <x:c r="E403" s="8" t="n">
        <x:v>0.92534</x:v>
      </x:c>
      <x:c r="F403" s="35" t="b">
        <x:v>1</x:v>
      </x:c>
      <x:c r="G403" s="19" t="str">
        <x:v>C2</x:v>
      </x:c>
    </x:row>
    <x:row r="404" ht="15" hidden="0" customHeight="1">
      <x:c r="A404" s="17" t="n">
        <x:v>402</x:v>
      </x:c>
      <x:c r="B404" s="8" t="n">
        <x:v>17.152</x:v>
      </x:c>
      <x:c r="C404" s="8" t="n">
        <x:v>65.757829</x:v>
      </x:c>
      <x:c r="D404" s="8" t="n">
        <x:v>9.277262</x:v>
      </x:c>
      <x:c r="E404" s="8" t="n">
        <x:v>0.943894</x:v>
      </x:c>
      <x:c r="F404" s="35" t="b">
        <x:v>1</x:v>
      </x:c>
      <x:c r="G404" s="19" t="str">
        <x:v>C2</x:v>
      </x:c>
    </x:row>
    <x:row r="405" ht="15" hidden="0" customHeight="1">
      <x:c r="A405" s="17" t="n">
        <x:v>403</x:v>
      </x:c>
      <x:c r="B405" s="8" t="n">
        <x:v>17.194667</x:v>
      </x:c>
      <x:c r="C405" s="8" t="n">
        <x:v>65.757829</x:v>
      </x:c>
      <x:c r="D405" s="8" t="n">
        <x:v>9.277262</x:v>
      </x:c>
      <x:c r="E405" s="8" t="n">
        <x:v>0.960667</x:v>
      </x:c>
      <x:c r="F405" s="35" t="b">
        <x:v>1</x:v>
      </x:c>
      <x:c r="G405" s="19" t="str">
        <x:v>C2</x:v>
      </x:c>
    </x:row>
    <x:row r="406" ht="15" hidden="0" customHeight="1">
      <x:c r="A406" s="17" t="n">
        <x:v>404</x:v>
      </x:c>
      <x:c r="B406" s="8" t="n">
        <x:v>17.237333</x:v>
      </x:c>
      <x:c r="C406" s="8" t="n">
        <x:v>65.757829</x:v>
      </x:c>
      <x:c r="D406" s="8" t="n">
        <x:v>9.277262</x:v>
      </x:c>
      <x:c r="E406" s="8" t="n">
        <x:v>0.975612</x:v>
      </x:c>
      <x:c r="F406" s="35" t="b">
        <x:v>1</x:v>
      </x:c>
      <x:c r="G406" s="19" t="str">
        <x:v>C2</x:v>
      </x:c>
    </x:row>
    <x:row r="407" ht="15" hidden="0" customHeight="1">
      <x:c r="A407" s="17" t="n">
        <x:v>405</x:v>
      </x:c>
      <x:c r="B407" s="8" t="n">
        <x:v>17.28</x:v>
      </x:c>
      <x:c r="C407" s="8" t="n">
        <x:v>65.757829</x:v>
      </x:c>
      <x:c r="D407" s="8" t="n">
        <x:v>9.277262</x:v>
      </x:c>
      <x:c r="E407" s="8" t="n">
        <x:v>0.991131</x:v>
      </x:c>
      <x:c r="F407" s="35" t="b">
        <x:v>1</x:v>
      </x:c>
      <x:c r="G407" s="19" t="str">
        <x:v>C2</x:v>
      </x:c>
    </x:row>
    <x:row r="408" ht="15" hidden="0" customHeight="1">
      <x:c r="A408" s="17" t="n">
        <x:v>406</x:v>
      </x:c>
      <x:c r="B408" s="8" t="n">
        <x:v>17.322667</x:v>
      </x:c>
      <x:c r="C408" s="8" t="n">
        <x:v>65.757829</x:v>
      </x:c>
      <x:c r="D408" s="8" t="n">
        <x:v>9.277262</x:v>
      </x:c>
      <x:c r="E408" s="8" t="n">
        <x:v>0.987007</x:v>
      </x:c>
      <x:c r="F408" s="35" t="b">
        <x:v>1</x:v>
      </x:c>
      <x:c r="G408" s="19" t="str">
        <x:v>C2</x:v>
      </x:c>
    </x:row>
    <x:row r="409" ht="15" hidden="0" customHeight="1">
      <x:c r="A409" s="17" t="n">
        <x:v>407</x:v>
      </x:c>
      <x:c r="B409" s="8" t="n">
        <x:v>17.365333</x:v>
      </x:c>
      <x:c r="C409" s="8" t="n">
        <x:v>65.757829</x:v>
      </x:c>
      <x:c r="D409" s="8" t="n">
        <x:v>9.277262</x:v>
      </x:c>
      <x:c r="E409" s="8" t="n">
        <x:v>0.9907</x:v>
      </x:c>
      <x:c r="F409" s="35" t="b">
        <x:v>1</x:v>
      </x:c>
      <x:c r="G409" s="19" t="str">
        <x:v>C2</x:v>
      </x:c>
    </x:row>
    <x:row r="410" ht="15" hidden="0" customHeight="1">
      <x:c r="A410" s="17" t="n">
        <x:v>408</x:v>
      </x:c>
      <x:c r="B410" s="8" t="n">
        <x:v>17.408</x:v>
      </x:c>
      <x:c r="C410" s="8" t="n">
        <x:v>65.757829</x:v>
      </x:c>
      <x:c r="D410" s="8" t="n">
        <x:v>9.277262</x:v>
      </x:c>
      <x:c r="E410" s="8" t="n">
        <x:v>0.997774</x:v>
      </x:c>
      <x:c r="F410" s="35" t="b">
        <x:v>1</x:v>
      </x:c>
      <x:c r="G410" s="19" t="str">
        <x:v>C2</x:v>
      </x:c>
    </x:row>
    <x:row r="411" ht="15" hidden="0" customHeight="1">
      <x:c r="A411" s="17" t="n">
        <x:v>409</x:v>
      </x:c>
      <x:c r="B411" s="8" t="n">
        <x:v>17.450667</x:v>
      </x:c>
      <x:c r="C411" s="8" t="n">
        <x:v>65.757829</x:v>
      </x:c>
      <x:c r="D411" s="8" t="n">
        <x:v>9.277262</x:v>
      </x:c>
      <x:c r="E411" s="8" t="n">
        <x:v>0.992987</x:v>
      </x:c>
      <x:c r="F411" s="35" t="b">
        <x:v>1</x:v>
      </x:c>
      <x:c r="G411" s="19" t="str">
        <x:v>C2</x:v>
      </x:c>
    </x:row>
    <x:row r="412" ht="15" hidden="0" customHeight="1">
      <x:c r="A412" s="17" t="n">
        <x:v>410</x:v>
      </x:c>
      <x:c r="B412" s="8" t="n">
        <x:v>17.493333</x:v>
      </x:c>
      <x:c r="C412" s="8" t="n">
        <x:v>65.757829</x:v>
      </x:c>
      <x:c r="D412" s="8" t="n">
        <x:v>9.277262</x:v>
      </x:c>
      <x:c r="E412" s="8" t="n">
        <x:v>0.997751</x:v>
      </x:c>
      <x:c r="F412" s="35" t="b">
        <x:v>1</x:v>
      </x:c>
      <x:c r="G412" s="19" t="str">
        <x:v>C2</x:v>
      </x:c>
    </x:row>
    <x:row r="413" ht="15" hidden="0" customHeight="1">
      <x:c r="A413" s="17" t="n">
        <x:v>411</x:v>
      </x:c>
      <x:c r="B413" s="8" t="n">
        <x:v>17.536</x:v>
      </x:c>
      <x:c r="C413" s="8" t="n">
        <x:v>65.757829</x:v>
      </x:c>
      <x:c r="D413" s="8" t="n">
        <x:v>9.277262</x:v>
      </x:c>
      <x:c r="E413" s="8" t="n">
        <x:v>0.993676</x:v>
      </x:c>
      <x:c r="F413" s="35" t="b">
        <x:v>1</x:v>
      </x:c>
      <x:c r="G413" s="19" t="str">
        <x:v>C2</x:v>
      </x:c>
    </x:row>
    <x:row r="414" ht="15" hidden="0" customHeight="1">
      <x:c r="A414" s="17" t="n">
        <x:v>412</x:v>
      </x:c>
      <x:c r="B414" s="8" t="n">
        <x:v>17.578667</x:v>
      </x:c>
      <x:c r="C414" s="8" t="n">
        <x:v>65.757829</x:v>
      </x:c>
      <x:c r="D414" s="8" t="n">
        <x:v>9.277262</x:v>
      </x:c>
      <x:c r="E414" s="8" t="n">
        <x:v>0.997164</x:v>
      </x:c>
      <x:c r="F414" s="35" t="b">
        <x:v>1</x:v>
      </x:c>
      <x:c r="G414" s="19" t="str">
        <x:v>C2</x:v>
      </x:c>
    </x:row>
    <x:row r="415" ht="15" hidden="0" customHeight="1">
      <x:c r="A415" s="17" t="n">
        <x:v>413</x:v>
      </x:c>
      <x:c r="B415" s="8" t="n">
        <x:v>17.621333</x:v>
      </x:c>
      <x:c r="C415" s="8" t="n">
        <x:v>65.757829</x:v>
      </x:c>
      <x:c r="D415" s="8" t="n">
        <x:v>9.277262</x:v>
      </x:c>
      <x:c r="E415" s="8" t="n">
        <x:v>0.996933</x:v>
      </x:c>
      <x:c r="F415" s="35" t="b">
        <x:v>1</x:v>
      </x:c>
      <x:c r="G415" s="19" t="str">
        <x:v>C2</x:v>
      </x:c>
    </x:row>
    <x:row r="416" ht="15" hidden="0" customHeight="1">
      <x:c r="A416" s="17" t="n">
        <x:v>414</x:v>
      </x:c>
      <x:c r="B416" s="8" t="n">
        <x:v>17.664</x:v>
      </x:c>
      <x:c r="C416" s="8" t="n">
        <x:v>65.757829</x:v>
      </x:c>
      <x:c r="D416" s="8" t="n">
        <x:v>9.277262</x:v>
      </x:c>
      <x:c r="E416" s="8" t="n">
        <x:v>0.993103</x:v>
      </x:c>
      <x:c r="F416" s="35" t="b">
        <x:v>1</x:v>
      </x:c>
      <x:c r="G416" s="19" t="str">
        <x:v>C2</x:v>
      </x:c>
    </x:row>
    <x:row r="417" ht="15" hidden="0" customHeight="1">
      <x:c r="A417" s="17" t="n">
        <x:v>415</x:v>
      </x:c>
      <x:c r="B417" s="8" t="n">
        <x:v>17.706667</x:v>
      </x:c>
      <x:c r="C417" s="8" t="n">
        <x:v>65.757829</x:v>
      </x:c>
      <x:c r="D417" s="8" t="n">
        <x:v>9.277262</x:v>
      </x:c>
      <x:c r="E417" s="8" t="n">
        <x:v>0.992955</x:v>
      </x:c>
      <x:c r="F417" s="35" t="b">
        <x:v>1</x:v>
      </x:c>
      <x:c r="G417" s="19" t="str">
        <x:v>C2</x:v>
      </x:c>
    </x:row>
    <x:row r="418" ht="15" hidden="0" customHeight="1">
      <x:c r="A418" s="17" t="n">
        <x:v>416</x:v>
      </x:c>
      <x:c r="B418" s="8" t="n">
        <x:v>17.749333</x:v>
      </x:c>
      <x:c r="C418" s="8" t="n">
        <x:v>65.757829</x:v>
      </x:c>
      <x:c r="D418" s="8" t="n">
        <x:v>9.277262</x:v>
      </x:c>
      <x:c r="E418" s="8" t="n">
        <x:v>0.99628</x:v>
      </x:c>
      <x:c r="F418" s="35" t="b">
        <x:v>1</x:v>
      </x:c>
      <x:c r="G418" s="19" t="str">
        <x:v>C2</x:v>
      </x:c>
    </x:row>
    <x:row r="419" ht="15" hidden="0" customHeight="1">
      <x:c r="A419" s="17" t="n">
        <x:v>417</x:v>
      </x:c>
      <x:c r="B419" s="8" t="n">
        <x:v>17.792</x:v>
      </x:c>
      <x:c r="C419" s="8" t="n">
        <x:v>65.757829</x:v>
      </x:c>
      <x:c r="D419" s="8" t="n">
        <x:v>9.277262</x:v>
      </x:c>
      <x:c r="E419" s="8" t="n">
        <x:v>0.998018</x:v>
      </x:c>
      <x:c r="F419" s="35" t="b">
        <x:v>1</x:v>
      </x:c>
      <x:c r="G419" s="19" t="str">
        <x:v>C2</x:v>
      </x:c>
    </x:row>
    <x:row r="420" ht="15" hidden="0" customHeight="1">
      <x:c r="A420" s="17" t="n">
        <x:v>418</x:v>
      </x:c>
      <x:c r="B420" s="8" t="n">
        <x:v>17.834667</x:v>
      </x:c>
      <x:c r="C420" s="8" t="n">
        <x:v>65.757829</x:v>
      </x:c>
      <x:c r="D420" s="8" t="n">
        <x:v>9.277262</x:v>
      </x:c>
      <x:c r="E420" s="8" t="n">
        <x:v>0.997441</x:v>
      </x:c>
      <x:c r="F420" s="35" t="b">
        <x:v>1</x:v>
      </x:c>
      <x:c r="G420" s="19" t="str">
        <x:v>C2</x:v>
      </x:c>
    </x:row>
    <x:row r="421" ht="15" hidden="0" customHeight="1">
      <x:c r="A421" s="17" t="n">
        <x:v>419</x:v>
      </x:c>
      <x:c r="B421" s="8" t="n">
        <x:v>17.877333</x:v>
      </x:c>
      <x:c r="C421" s="8" t="n">
        <x:v>65.757829</x:v>
      </x:c>
      <x:c r="D421" s="8" t="n">
        <x:v>9.277262</x:v>
      </x:c>
      <x:c r="E421" s="8" t="n">
        <x:v>0.997817</x:v>
      </x:c>
      <x:c r="F421" s="35" t="b">
        <x:v>1</x:v>
      </x:c>
      <x:c r="G421" s="19" t="str">
        <x:v>C2</x:v>
      </x:c>
    </x:row>
    <x:row r="422" ht="15" hidden="0" customHeight="1">
      <x:c r="A422" s="17" t="n">
        <x:v>420</x:v>
      </x:c>
      <x:c r="B422" s="8" t="n">
        <x:v>17.92</x:v>
      </x:c>
      <x:c r="C422" s="8" t="n">
        <x:v>65.757829</x:v>
      </x:c>
      <x:c r="D422" s="8" t="n">
        <x:v>9.277262</x:v>
      </x:c>
      <x:c r="E422" s="8" t="n">
        <x:v>0.99642</x:v>
      </x:c>
      <x:c r="F422" s="35" t="b">
        <x:v>1</x:v>
      </x:c>
      <x:c r="G422" s="19" t="str">
        <x:v>C2</x:v>
      </x:c>
    </x:row>
    <x:row r="423" ht="15" hidden="0" customHeight="1">
      <x:c r="A423" s="17" t="n">
        <x:v>421</x:v>
      </x:c>
      <x:c r="B423" s="8" t="n">
        <x:v>17.962667</x:v>
      </x:c>
      <x:c r="C423" s="8" t="n">
        <x:v>65.757829</x:v>
      </x:c>
      <x:c r="D423" s="8" t="n">
        <x:v>9.277262</x:v>
      </x:c>
      <x:c r="E423" s="8" t="n">
        <x:v>0.997998</x:v>
      </x:c>
      <x:c r="F423" s="35" t="b">
        <x:v>1</x:v>
      </x:c>
      <x:c r="G423" s="19" t="str">
        <x:v>C2</x:v>
      </x:c>
    </x:row>
    <x:row r="424" ht="15" hidden="0" customHeight="1">
      <x:c r="A424" s="17" t="n">
        <x:v>422</x:v>
      </x:c>
      <x:c r="B424" s="8" t="n">
        <x:v>18.005333</x:v>
      </x:c>
      <x:c r="C424" s="8" t="n">
        <x:v>65.757829</x:v>
      </x:c>
      <x:c r="D424" s="8" t="n">
        <x:v>9.277262</x:v>
      </x:c>
      <x:c r="E424" s="8" t="n">
        <x:v>0.996056</x:v>
      </x:c>
      <x:c r="F424" s="35" t="b">
        <x:v>1</x:v>
      </x:c>
      <x:c r="G424" s="19" t="str">
        <x:v>C2</x:v>
      </x:c>
    </x:row>
    <x:row r="425" ht="15" hidden="0" customHeight="1">
      <x:c r="A425" s="17" t="n">
        <x:v>423</x:v>
      </x:c>
      <x:c r="B425" s="8" t="n">
        <x:v>18.048</x:v>
      </x:c>
      <x:c r="C425" s="8" t="n">
        <x:v>65.757829</x:v>
      </x:c>
      <x:c r="D425" s="8" t="n">
        <x:v>9.277262</x:v>
      </x:c>
      <x:c r="E425" s="8" t="n">
        <x:v>0.997649</x:v>
      </x:c>
      <x:c r="F425" s="35" t="b">
        <x:v>1</x:v>
      </x:c>
      <x:c r="G425" s="19" t="str">
        <x:v>C2</x:v>
      </x:c>
    </x:row>
    <x:row r="426" ht="15" hidden="0" customHeight="1">
      <x:c r="A426" s="17" t="n">
        <x:v>424</x:v>
      </x:c>
      <x:c r="B426" s="8" t="n">
        <x:v>18.090667</x:v>
      </x:c>
      <x:c r="C426" s="8" t="n">
        <x:v>65.757829</x:v>
      </x:c>
      <x:c r="D426" s="8" t="n">
        <x:v>9.277262</x:v>
      </x:c>
      <x:c r="E426" s="8" t="n">
        <x:v>0.997202</x:v>
      </x:c>
      <x:c r="F426" s="35" t="b">
        <x:v>1</x:v>
      </x:c>
      <x:c r="G426" s="19" t="str">
        <x:v>C2</x:v>
      </x:c>
    </x:row>
    <x:row r="427" ht="15" hidden="0" customHeight="1">
      <x:c r="A427" s="17" t="n">
        <x:v>425</x:v>
      </x:c>
      <x:c r="B427" s="8" t="n">
        <x:v>18.133333</x:v>
      </x:c>
      <x:c r="C427" s="8" t="n">
        <x:v>65.757829</x:v>
      </x:c>
      <x:c r="D427" s="8" t="n">
        <x:v>9.277262</x:v>
      </x:c>
      <x:c r="E427" s="8" t="n">
        <x:v>0.994209</x:v>
      </x:c>
      <x:c r="F427" s="35" t="b">
        <x:v>1</x:v>
      </x:c>
      <x:c r="G427" s="19" t="str">
        <x:v>C2</x:v>
      </x:c>
    </x:row>
    <x:row r="428" ht="15" hidden="0" customHeight="1">
      <x:c r="A428" s="17" t="n">
        <x:v>426</x:v>
      </x:c>
      <x:c r="B428" s="8" t="n">
        <x:v>18.176</x:v>
      </x:c>
      <x:c r="C428" s="8" t="n">
        <x:v>65.757829</x:v>
      </x:c>
      <x:c r="D428" s="8" t="n">
        <x:v>9.277262</x:v>
      </x:c>
      <x:c r="E428" s="8" t="n">
        <x:v>0.995289</x:v>
      </x:c>
      <x:c r="F428" s="35" t="b">
        <x:v>1</x:v>
      </x:c>
      <x:c r="G428" s="19" t="str">
        <x:v>C2</x:v>
      </x:c>
    </x:row>
    <x:row r="429" ht="15" hidden="0" customHeight="1">
      <x:c r="A429" s="17" t="n">
        <x:v>427</x:v>
      </x:c>
      <x:c r="B429" s="8" t="n">
        <x:v>18.218667</x:v>
      </x:c>
      <x:c r="C429" s="8" t="n">
        <x:v>65.757829</x:v>
      </x:c>
      <x:c r="D429" s="8" t="n">
        <x:v>9.277262</x:v>
      </x:c>
      <x:c r="E429" s="8" t="n">
        <x:v>0.996053</x:v>
      </x:c>
      <x:c r="F429" s="35" t="b">
        <x:v>1</x:v>
      </x:c>
      <x:c r="G429" s="19" t="str">
        <x:v>C2</x:v>
      </x:c>
    </x:row>
    <x:row r="430" ht="15" hidden="0" customHeight="1">
      <x:c r="A430" s="17" t="n">
        <x:v>428</x:v>
      </x:c>
      <x:c r="B430" s="8" t="n">
        <x:v>18.261333</x:v>
      </x:c>
      <x:c r="C430" s="8" t="n">
        <x:v>65.757829</x:v>
      </x:c>
      <x:c r="D430" s="8" t="n">
        <x:v>9.277262</x:v>
      </x:c>
      <x:c r="E430" s="8" t="n">
        <x:v>0.9967</x:v>
      </x:c>
      <x:c r="F430" s="35" t="b">
        <x:v>1</x:v>
      </x:c>
      <x:c r="G430" s="19" t="str">
        <x:v>C2</x:v>
      </x:c>
    </x:row>
    <x:row r="431" ht="15" hidden="0" customHeight="1">
      <x:c r="A431" s="17" t="n">
        <x:v>429</x:v>
      </x:c>
      <x:c r="B431" s="8" t="n">
        <x:v>18.304</x:v>
      </x:c>
      <x:c r="C431" s="8" t="n">
        <x:v>65.757829</x:v>
      </x:c>
      <x:c r="D431" s="8" t="n">
        <x:v>9.277262</x:v>
      </x:c>
      <x:c r="E431" s="8" t="n">
        <x:v>0.996829</x:v>
      </x:c>
      <x:c r="F431" s="35" t="b">
        <x:v>1</x:v>
      </x:c>
      <x:c r="G431" s="19" t="str">
        <x:v>C2</x:v>
      </x:c>
    </x:row>
    <x:row r="432" ht="15" hidden="0" customHeight="1">
      <x:c r="A432" s="17" t="n">
        <x:v>430</x:v>
      </x:c>
      <x:c r="B432" s="8" t="n">
        <x:v>18.346667</x:v>
      </x:c>
      <x:c r="C432" s="8" t="n">
        <x:v>65.757829</x:v>
      </x:c>
      <x:c r="D432" s="8" t="n">
        <x:v>9.277262</x:v>
      </x:c>
      <x:c r="E432" s="8" t="n">
        <x:v>0.998146</x:v>
      </x:c>
      <x:c r="F432" s="35" t="b">
        <x:v>1</x:v>
      </x:c>
      <x:c r="G432" s="19" t="str">
        <x:v>C2</x:v>
      </x:c>
    </x:row>
    <x:row r="433" ht="15" hidden="0" customHeight="1">
      <x:c r="A433" s="17" t="n">
        <x:v>431</x:v>
      </x:c>
      <x:c r="B433" s="8" t="n">
        <x:v>18.389333</x:v>
      </x:c>
      <x:c r="C433" s="8" t="n">
        <x:v>65.757829</x:v>
      </x:c>
      <x:c r="D433" s="8" t="n">
        <x:v>9.277262</x:v>
      </x:c>
      <x:c r="E433" s="8" t="n">
        <x:v>0.998435</x:v>
      </x:c>
      <x:c r="F433" s="35" t="b">
        <x:v>1</x:v>
      </x:c>
      <x:c r="G433" s="19" t="str">
        <x:v>C2</x:v>
      </x:c>
    </x:row>
    <x:row r="434" ht="15" hidden="0" customHeight="1">
      <x:c r="A434" s="17" t="n">
        <x:v>432</x:v>
      </x:c>
      <x:c r="B434" s="8" t="n">
        <x:v>18.432</x:v>
      </x:c>
      <x:c r="C434" s="8" t="n">
        <x:v>65.757829</x:v>
      </x:c>
      <x:c r="D434" s="8" t="n">
        <x:v>9.277262</x:v>
      </x:c>
      <x:c r="E434" s="8" t="n">
        <x:v>0.997413</x:v>
      </x:c>
      <x:c r="F434" s="35" t="b">
        <x:v>1</x:v>
      </x:c>
      <x:c r="G434" s="19" t="str">
        <x:v>C2</x:v>
      </x:c>
    </x:row>
    <x:row r="435" ht="15" hidden="0" customHeight="1">
      <x:c r="A435" s="17" t="n">
        <x:v>433</x:v>
      </x:c>
      <x:c r="B435" s="8" t="n">
        <x:v>18.474667</x:v>
      </x:c>
      <x:c r="C435" s="8" t="n">
        <x:v>65.757829</x:v>
      </x:c>
      <x:c r="D435" s="8" t="n">
        <x:v>9.277262</x:v>
      </x:c>
      <x:c r="E435" s="8" t="n">
        <x:v>0.998741</x:v>
      </x:c>
      <x:c r="F435" s="35" t="b">
        <x:v>1</x:v>
      </x:c>
      <x:c r="G435" s="19" t="str">
        <x:v>C2</x:v>
      </x:c>
    </x:row>
    <x:row r="436" ht="15" hidden="0" customHeight="1">
      <x:c r="A436" s="17" t="n">
        <x:v>434</x:v>
      </x:c>
      <x:c r="B436" s="8" t="n">
        <x:v>18.517333</x:v>
      </x:c>
      <x:c r="C436" s="8" t="n">
        <x:v>65.757829</x:v>
      </x:c>
      <x:c r="D436" s="8" t="n">
        <x:v>9.277262</x:v>
      </x:c>
      <x:c r="E436" s="8" t="n">
        <x:v>0.996886</x:v>
      </x:c>
      <x:c r="F436" s="35" t="b">
        <x:v>1</x:v>
      </x:c>
      <x:c r="G436" s="19" t="str">
        <x:v>C2</x:v>
      </x:c>
    </x:row>
    <x:row r="437" ht="15" hidden="0" customHeight="1">
      <x:c r="A437" s="17" t="n">
        <x:v>435</x:v>
      </x:c>
      <x:c r="B437" s="8" t="n">
        <x:v>18.56</x:v>
      </x:c>
      <x:c r="C437" s="8" t="n">
        <x:v>65.757829</x:v>
      </x:c>
      <x:c r="D437" s="8" t="n">
        <x:v>9.277262</x:v>
      </x:c>
      <x:c r="E437" s="8" t="n">
        <x:v>0.995354</x:v>
      </x:c>
      <x:c r="F437" s="35" t="b">
        <x:v>1</x:v>
      </x:c>
      <x:c r="G437" s="19" t="str">
        <x:v>C2</x:v>
      </x:c>
    </x:row>
    <x:row r="438" ht="15" hidden="0" customHeight="1">
      <x:c r="A438" s="17" t="n">
        <x:v>436</x:v>
      </x:c>
      <x:c r="B438" s="8" t="n">
        <x:v>18.602667</x:v>
      </x:c>
      <x:c r="C438" s="8" t="n">
        <x:v>65.757829</x:v>
      </x:c>
      <x:c r="D438" s="8" t="n">
        <x:v>9.277262</x:v>
      </x:c>
      <x:c r="E438" s="8" t="n">
        <x:v>0.998517</x:v>
      </x:c>
      <x:c r="F438" s="35" t="b">
        <x:v>1</x:v>
      </x:c>
      <x:c r="G438" s="19" t="str">
        <x:v>C2</x:v>
      </x:c>
    </x:row>
    <x:row r="439" ht="15" hidden="0" customHeight="1">
      <x:c r="A439" s="17" t="n">
        <x:v>437</x:v>
      </x:c>
      <x:c r="B439" s="8" t="n">
        <x:v>18.645333</x:v>
      </x:c>
      <x:c r="C439" s="8" t="n">
        <x:v>65.757829</x:v>
      </x:c>
      <x:c r="D439" s="8" t="n">
        <x:v>9.277262</x:v>
      </x:c>
      <x:c r="E439" s="8" t="n">
        <x:v>0.997328</x:v>
      </x:c>
      <x:c r="F439" s="35" t="b">
        <x:v>1</x:v>
      </x:c>
      <x:c r="G439" s="19" t="str">
        <x:v>C2</x:v>
      </x:c>
    </x:row>
    <x:row r="440" ht="15" hidden="0" customHeight="1">
      <x:c r="A440" s="17" t="n">
        <x:v>438</x:v>
      </x:c>
      <x:c r="B440" s="8" t="n">
        <x:v>18.688</x:v>
      </x:c>
      <x:c r="C440" s="8" t="n">
        <x:v>65.757829</x:v>
      </x:c>
      <x:c r="D440" s="8" t="n">
        <x:v>9.277262</x:v>
      </x:c>
      <x:c r="E440" s="8" t="n">
        <x:v>0.998061</x:v>
      </x:c>
      <x:c r="F440" s="35" t="b">
        <x:v>1</x:v>
      </x:c>
      <x:c r="G440" s="19" t="str">
        <x:v>C2</x:v>
      </x:c>
    </x:row>
    <x:row r="441" ht="15" hidden="0" customHeight="1">
      <x:c r="A441" s="17" t="n">
        <x:v>439</x:v>
      </x:c>
      <x:c r="B441" s="8" t="n">
        <x:v>18.730667</x:v>
      </x:c>
      <x:c r="C441" s="8" t="n">
        <x:v>65.757829</x:v>
      </x:c>
      <x:c r="D441" s="8" t="n">
        <x:v>9.277262</x:v>
      </x:c>
      <x:c r="E441" s="8" t="n">
        <x:v>0.997295</x:v>
      </x:c>
      <x:c r="F441" s="35" t="b">
        <x:v>1</x:v>
      </x:c>
      <x:c r="G441" s="19" t="str">
        <x:v>C2</x:v>
      </x:c>
    </x:row>
    <x:row r="442" ht="15" hidden="0" customHeight="1">
      <x:c r="A442" s="17" t="n">
        <x:v>440</x:v>
      </x:c>
      <x:c r="B442" s="8" t="n">
        <x:v>18.773333</x:v>
      </x:c>
      <x:c r="C442" s="8" t="n">
        <x:v>65.757829</x:v>
      </x:c>
      <x:c r="D442" s="8" t="n">
        <x:v>9.277262</x:v>
      </x:c>
      <x:c r="E442" s="8" t="n">
        <x:v>0.998421</x:v>
      </x:c>
      <x:c r="F442" s="35" t="b">
        <x:v>1</x:v>
      </x:c>
      <x:c r="G442" s="19" t="str">
        <x:v>C2</x:v>
      </x:c>
    </x:row>
    <x:row r="443" ht="15" hidden="0" customHeight="1">
      <x:c r="A443" s="17" t="n">
        <x:v>441</x:v>
      </x:c>
      <x:c r="B443" s="8" t="n">
        <x:v>18.816</x:v>
      </x:c>
      <x:c r="C443" s="8" t="n">
        <x:v>65.757829</x:v>
      </x:c>
      <x:c r="D443" s="8" t="n">
        <x:v>9.277262</x:v>
      </x:c>
      <x:c r="E443" s="8" t="n">
        <x:v>0.997095</x:v>
      </x:c>
      <x:c r="F443" s="35" t="b">
        <x:v>1</x:v>
      </x:c>
      <x:c r="G443" s="19" t="str">
        <x:v>C2</x:v>
      </x:c>
    </x:row>
    <x:row r="444" ht="15" hidden="0" customHeight="1">
      <x:c r="A444" s="17" t="n">
        <x:v>442</x:v>
      </x:c>
      <x:c r="B444" s="8" t="n">
        <x:v>18.858667</x:v>
      </x:c>
      <x:c r="C444" s="8" t="n">
        <x:v>65.757829</x:v>
      </x:c>
      <x:c r="D444" s="8" t="n">
        <x:v>9.277262</x:v>
      </x:c>
      <x:c r="E444" s="8" t="n">
        <x:v>0.995227</x:v>
      </x:c>
      <x:c r="F444" s="35" t="b">
        <x:v>1</x:v>
      </x:c>
      <x:c r="G444" s="19" t="str">
        <x:v>C2</x:v>
      </x:c>
    </x:row>
    <x:row r="445" ht="15" hidden="0" customHeight="1">
      <x:c r="A445" s="17" t="n">
        <x:v>443</x:v>
      </x:c>
      <x:c r="B445" s="8" t="n">
        <x:v>18.901333</x:v>
      </x:c>
      <x:c r="C445" s="8" t="n">
        <x:v>65.757829</x:v>
      </x:c>
      <x:c r="D445" s="8" t="n">
        <x:v>9.277262</x:v>
      </x:c>
      <x:c r="E445" s="8" t="n">
        <x:v>0.998815</x:v>
      </x:c>
      <x:c r="F445" s="35" t="b">
        <x:v>1</x:v>
      </x:c>
      <x:c r="G445" s="19" t="str">
        <x:v>C2</x:v>
      </x:c>
    </x:row>
    <x:row r="446" ht="15" hidden="0" customHeight="1">
      <x:c r="A446" s="17" t="n">
        <x:v>444</x:v>
      </x:c>
      <x:c r="B446" s="8" t="n">
        <x:v>18.944</x:v>
      </x:c>
      <x:c r="C446" s="8" t="n">
        <x:v>65.757829</x:v>
      </x:c>
      <x:c r="D446" s="8" t="n">
        <x:v>9.277262</x:v>
      </x:c>
      <x:c r="E446" s="8" t="n">
        <x:v>0.995076</x:v>
      </x:c>
      <x:c r="F446" s="35" t="b">
        <x:v>1</x:v>
      </x:c>
      <x:c r="G446" s="19" t="str">
        <x:v>C2</x:v>
      </x:c>
    </x:row>
    <x:row r="447" ht="15" hidden="0" customHeight="1">
      <x:c r="A447" s="17" t="n">
        <x:v>445</x:v>
      </x:c>
      <x:c r="B447" s="8" t="n">
        <x:v>18.986667</x:v>
      </x:c>
      <x:c r="C447" s="8" t="n">
        <x:v>65.757829</x:v>
      </x:c>
      <x:c r="D447" s="8" t="n">
        <x:v>9.277262</x:v>
      </x:c>
      <x:c r="E447" s="8" t="n">
        <x:v>0.994492</x:v>
      </x:c>
      <x:c r="F447" s="35" t="b">
        <x:v>1</x:v>
      </x:c>
      <x:c r="G447" s="19" t="str">
        <x:v>C2</x:v>
      </x:c>
    </x:row>
    <x:row r="448" ht="15" hidden="0" customHeight="1">
      <x:c r="A448" s="17" t="n">
        <x:v>446</x:v>
      </x:c>
      <x:c r="B448" s="8" t="n">
        <x:v>19.029333</x:v>
      </x:c>
      <x:c r="C448" s="8" t="n">
        <x:v>65.757829</x:v>
      </x:c>
      <x:c r="D448" s="8" t="n">
        <x:v>9.277262</x:v>
      </x:c>
      <x:c r="E448" s="8" t="n">
        <x:v>0.995475</x:v>
      </x:c>
      <x:c r="F448" s="35" t="b">
        <x:v>1</x:v>
      </x:c>
      <x:c r="G448" s="19" t="str">
        <x:v>C2</x:v>
      </x:c>
    </x:row>
    <x:row r="449" ht="15" hidden="0" customHeight="1">
      <x:c r="A449" s="17" t="n">
        <x:v>447</x:v>
      </x:c>
      <x:c r="B449" s="8" t="n">
        <x:v>19.072</x:v>
      </x:c>
      <x:c r="C449" s="8" t="n">
        <x:v>65.757829</x:v>
      </x:c>
      <x:c r="D449" s="8" t="n">
        <x:v>9.277262</x:v>
      </x:c>
      <x:c r="E449" s="8" t="n">
        <x:v>0.993664</x:v>
      </x:c>
      <x:c r="F449" s="35" t="b">
        <x:v>1</x:v>
      </x:c>
      <x:c r="G449" s="19" t="str">
        <x:v>C2</x:v>
      </x:c>
    </x:row>
    <x:row r="450" ht="15" hidden="0" customHeight="1">
      <x:c r="A450" s="17" t="n">
        <x:v>448</x:v>
      </x:c>
      <x:c r="B450" s="8" t="n">
        <x:v>19.114667</x:v>
      </x:c>
      <x:c r="C450" s="8" t="n">
        <x:v>65.757829</x:v>
      </x:c>
      <x:c r="D450" s="8" t="n">
        <x:v>9.277262</x:v>
      </x:c>
      <x:c r="E450" s="8" t="n">
        <x:v>0.994975</x:v>
      </x:c>
      <x:c r="F450" s="35" t="b">
        <x:v>1</x:v>
      </x:c>
      <x:c r="G450" s="19" t="str">
        <x:v>C2</x:v>
      </x:c>
    </x:row>
    <x:row r="451" ht="15" hidden="0" customHeight="1">
      <x:c r="A451" s="17" t="n">
        <x:v>449</x:v>
      </x:c>
      <x:c r="B451" s="8" t="n">
        <x:v>19.157333</x:v>
      </x:c>
      <x:c r="C451" s="8" t="n">
        <x:v>65.757829</x:v>
      </x:c>
      <x:c r="D451" s="8" t="n">
        <x:v>9.277262</x:v>
      </x:c>
      <x:c r="E451" s="8" t="n">
        <x:v>0.998131</x:v>
      </x:c>
      <x:c r="F451" s="35" t="b">
        <x:v>1</x:v>
      </x:c>
      <x:c r="G451" s="19" t="str">
        <x:v>C2</x:v>
      </x:c>
    </x:row>
    <x:row r="452" ht="15" hidden="0" customHeight="1">
      <x:c r="A452" s="17" t="n">
        <x:v>450</x:v>
      </x:c>
      <x:c r="B452" s="8" t="n">
        <x:v>19.2</x:v>
      </x:c>
      <x:c r="C452" s="8" t="n">
        <x:v>65.757829</x:v>
      </x:c>
      <x:c r="D452" s="8" t="n">
        <x:v>9.277262</x:v>
      </x:c>
      <x:c r="E452" s="8" t="n">
        <x:v>0.996142</x:v>
      </x:c>
      <x:c r="F452" s="35" t="b">
        <x:v>1</x:v>
      </x:c>
      <x:c r="G452" s="19" t="str">
        <x:v>C2</x:v>
      </x:c>
    </x:row>
    <x:row r="453" ht="15" hidden="0" customHeight="1">
      <x:c r="A453" s="17" t="n">
        <x:v>451</x:v>
      </x:c>
      <x:c r="B453" s="8" t="n">
        <x:v>19.242667</x:v>
      </x:c>
      <x:c r="C453" s="8" t="n">
        <x:v>65.757829</x:v>
      </x:c>
      <x:c r="D453" s="8" t="n">
        <x:v>9.277262</x:v>
      </x:c>
      <x:c r="E453" s="8" t="n">
        <x:v>0.988236</x:v>
      </x:c>
      <x:c r="F453" s="35" t="b">
        <x:v>1</x:v>
      </x:c>
      <x:c r="G453" s="19" t="str">
        <x:v>C2</x:v>
      </x:c>
    </x:row>
    <x:row r="454" ht="15" hidden="0" customHeight="1">
      <x:c r="A454" s="17" t="n">
        <x:v>452</x:v>
      </x:c>
      <x:c r="B454" s="8" t="n">
        <x:v>19.285333</x:v>
      </x:c>
      <x:c r="C454" s="8" t="n">
        <x:v>65.757829</x:v>
      </x:c>
      <x:c r="D454" s="8" t="n">
        <x:v>9.277262</x:v>
      </x:c>
      <x:c r="E454" s="8" t="n">
        <x:v>0.96975</x:v>
      </x:c>
      <x:c r="F454" s="35" t="b">
        <x:v>1</x:v>
      </x:c>
      <x:c r="G454" s="19" t="str">
        <x:v>C2</x:v>
      </x:c>
    </x:row>
    <x:row r="455" ht="15" hidden="0" customHeight="1">
      <x:c r="A455" s="17" t="n">
        <x:v>453</x:v>
      </x:c>
      <x:c r="B455" s="8" t="n">
        <x:v>19.328</x:v>
      </x:c>
      <x:c r="C455" s="8" t="n">
        <x:v>65.757829</x:v>
      </x:c>
      <x:c r="D455" s="8" t="n">
        <x:v>9.277262</x:v>
      </x:c>
      <x:c r="E455" s="8" t="n">
        <x:v>0.949075</x:v>
      </x:c>
      <x:c r="F455" s="35" t="b">
        <x:v>1</x:v>
      </x:c>
      <x:c r="G455" s="19" t="str">
        <x:v>C2</x:v>
      </x:c>
    </x:row>
    <x:row r="456" ht="15" hidden="0" customHeight="1">
      <x:c r="A456" s="17" t="n">
        <x:v>454</x:v>
      </x:c>
      <x:c r="B456" s="8" t="n">
        <x:v>19.370667</x:v>
      </x:c>
      <x:c r="C456" s="8" t="n">
        <x:v>65.757829</x:v>
      </x:c>
      <x:c r="D456" s="8" t="n">
        <x:v>9.277262</x:v>
      </x:c>
      <x:c r="E456" s="8" t="n">
        <x:v>0.711806</x:v>
      </x:c>
      <x:c r="F456" s="35" t="b">
        <x:v>1</x:v>
      </x:c>
      <x:c r="G456" s="19" t="str">
        <x:v>C2</x:v>
      </x:c>
    </x:row>
    <x:row r="457" ht="15" hidden="0" customHeight="1">
      <x:c r="A457" s="17" t="n">
        <x:v>455</x:v>
      </x:c>
      <x:c r="B457" s="8" t="n">
        <x:v>19.413333</x:v>
      </x:c>
      <x:c r="C457" s="8" t="n">
        <x:v>65.757829</x:v>
      </x:c>
      <x:c r="D457" s="8" t="n">
        <x:v>9.277262</x:v>
      </x:c>
      <x:c r="E457" s="8" t="n">
        <x:v>0.533855</x:v>
      </x:c>
      <x:c r="F457" s="35" t="b">
        <x:v>1</x:v>
      </x:c>
      <x:c r="G457" s="19" t="str">
        <x:v>C2</x:v>
      </x:c>
    </x:row>
    <x:row r="458" ht="15" hidden="0" customHeight="1">
      <x:c r="A458" s="17" t="n">
        <x:v>456</x:v>
      </x:c>
      <x:c r="B458" s="8" t="n">
        <x:v>19.456</x:v>
      </x:c>
      <x:c r="C458" s="8" t="n">
        <x:v>65.757829</x:v>
      </x:c>
      <x:c r="D458" s="8" t="n">
        <x:v>9.277262</x:v>
      </x:c>
      <x:c r="E458" s="8" t="n">
        <x:v>0.661398</x:v>
      </x:c>
      <x:c r="F458" s="35" t="b">
        <x:v>1</x:v>
      </x:c>
      <x:c r="G458" s="19" t="str">
        <x:v>C2</x:v>
      </x:c>
    </x:row>
    <x:row r="459" ht="15" hidden="0" customHeight="1">
      <x:c r="A459" s="17" t="n">
        <x:v>457</x:v>
      </x:c>
      <x:c r="B459" s="8" t="n">
        <x:v>19.498667</x:v>
      </x:c>
      <x:c r="C459" s="8" t="n">
        <x:v>65.757103</x:v>
      </x:c>
      <x:c r="D459" s="8" t="n">
        <x:v>9.258152</x:v>
      </x:c>
      <x:c r="E459" s="8" t="n">
        <x:v>0.685132</x:v>
      </x:c>
      <x:c r="F459" s="35" t="b">
        <x:v>1</x:v>
      </x:c>
      <x:c r="G459" s="19" t="str">
        <x:v>C2</x:v>
      </x:c>
    </x:row>
    <x:row r="460" ht="15" hidden="0" customHeight="1">
      <x:c r="A460" s="17" t="n">
        <x:v>458</x:v>
      </x:c>
      <x:c r="B460" s="8" t="n">
        <x:v>19.541333</x:v>
      </x:c>
      <x:c r="C460" s="8" t="n">
        <x:v>65.756349</x:v>
      </x:c>
      <x:c r="D460" s="8" t="n">
        <x:v>9.238303</x:v>
      </x:c>
      <x:c r="E460" s="8" t="n">
        <x:v>0.698241</x:v>
      </x:c>
      <x:c r="F460" s="35" t="b">
        <x:v>1</x:v>
      </x:c>
      <x:c r="G460" s="19" t="str">
        <x:v>C2</x:v>
      </x:c>
    </x:row>
    <x:row r="461" ht="15" hidden="0" customHeight="1">
      <x:c r="A461" s="17" t="n">
        <x:v>459</x:v>
      </x:c>
      <x:c r="B461" s="8" t="n">
        <x:v>19.584</x:v>
      </x:c>
      <x:c r="C461" s="8" t="n">
        <x:v>65.754938</x:v>
      </x:c>
      <x:c r="D461" s="8" t="n">
        <x:v>9.201154</x:v>
      </x:c>
      <x:c r="E461" s="8" t="n">
        <x:v>0.865156</x:v>
      </x:c>
      <x:c r="F461" s="35" t="b">
        <x:v>1</x:v>
      </x:c>
      <x:c r="G461" s="19" t="str">
        <x:v>C2</x:v>
      </x:c>
    </x:row>
    <x:row r="462" ht="15" hidden="0" customHeight="1">
      <x:c r="A462" s="17" t="n">
        <x:v>460</x:v>
      </x:c>
      <x:c r="B462" s="8" t="n">
        <x:v>19.626667</x:v>
      </x:c>
      <x:c r="C462" s="8" t="n">
        <x:v>65.753686</x:v>
      </x:c>
      <x:c r="D462" s="8" t="n">
        <x:v>9.168181</x:v>
      </x:c>
      <x:c r="E462" s="8" t="n">
        <x:v>0.884999</x:v>
      </x:c>
      <x:c r="F462" s="35" t="b">
        <x:v>1</x:v>
      </x:c>
      <x:c r="G462" s="19" t="str">
        <x:v>C2</x:v>
      </x:c>
    </x:row>
    <x:row r="463" ht="15" hidden="0" customHeight="1">
      <x:c r="A463" s="17" t="n">
        <x:v>461</x:v>
      </x:c>
      <x:c r="B463" s="8" t="n">
        <x:v>19.669333</x:v>
      </x:c>
      <x:c r="C463" s="8" t="n">
        <x:v>65.752666</x:v>
      </x:c>
      <x:c r="D463" s="8" t="n">
        <x:v>9.141315</x:v>
      </x:c>
      <x:c r="E463" s="8" t="n">
        <x:v>0.894625</x:v>
      </x:c>
      <x:c r="F463" s="35" t="b">
        <x:v>1</x:v>
      </x:c>
      <x:c r="G463" s="19" t="str">
        <x:v>C2</x:v>
      </x:c>
    </x:row>
    <x:row r="464" ht="15" hidden="0" customHeight="1">
      <x:c r="A464" s="17" t="n">
        <x:v>462</x:v>
      </x:c>
      <x:c r="B464" s="8" t="n">
        <x:v>19.712</x:v>
      </x:c>
      <x:c r="C464" s="8" t="n">
        <x:v>65.751748</x:v>
      </x:c>
      <x:c r="D464" s="8" t="n">
        <x:v>9.117169</x:v>
      </x:c>
      <x:c r="E464" s="8" t="n">
        <x:v>0.916724</x:v>
      </x:c>
      <x:c r="F464" s="35" t="b">
        <x:v>1</x:v>
      </x:c>
      <x:c r="G464" s="19" t="str">
        <x:v>C2</x:v>
      </x:c>
    </x:row>
    <x:row r="465" ht="15" hidden="0" customHeight="1">
      <x:c r="A465" s="17" t="n">
        <x:v>463</x:v>
      </x:c>
      <x:c r="B465" s="8" t="n">
        <x:v>19.754667</x:v>
      </x:c>
      <x:c r="C465" s="8" t="n">
        <x:v>65.756496</x:v>
      </x:c>
      <x:c r="D465" s="8" t="n">
        <x:v>9.242157</x:v>
      </x:c>
      <x:c r="E465" s="8" t="n">
        <x:v>0.714081</x:v>
      </x:c>
      <x:c r="F465" s="35" t="b">
        <x:v>1</x:v>
      </x:c>
      <x:c r="G465" s="19" t="str">
        <x:v>C2</x:v>
      </x:c>
    </x:row>
    <x:row r="466" ht="15" hidden="0" customHeight="1">
      <x:c r="A466" s="17" t="n">
        <x:v>464</x:v>
      </x:c>
      <x:c r="B466" s="8" t="n">
        <x:v>19.797333</x:v>
      </x:c>
      <x:c r="C466" s="8" t="n">
        <x:v>65.774723</x:v>
      </x:c>
      <x:c r="D466" s="8" t="n">
        <x:v>9.721974</x:v>
      </x:c>
      <x:c r="E466" s="8" t="n">
        <x:v>0.873843</x:v>
      </x:c>
      <x:c r="F466" s="35" t="b">
        <x:v>1</x:v>
      </x:c>
      <x:c r="G466" s="19" t="str">
        <x:v>C2</x:v>
      </x:c>
    </x:row>
    <x:row r="467" ht="15" hidden="0" customHeight="1">
      <x:c r="A467" s="17" t="n">
        <x:v>465</x:v>
      </x:c>
      <x:c r="B467" s="8" t="n">
        <x:v>19.84</x:v>
      </x:c>
      <x:c r="C467" s="8" t="n">
        <x:v>65.798698</x:v>
      </x:c>
      <x:c r="D467" s="8" t="n">
        <x:v>10.352902</x:v>
      </x:c>
      <x:c r="E467" s="8" t="n">
        <x:v>0.891017</x:v>
      </x:c>
      <x:c r="F467" s="35" t="b">
        <x:v>1</x:v>
      </x:c>
      <x:c r="G467" s="19" t="str">
        <x:v>C2</x:v>
      </x:c>
    </x:row>
    <x:row r="468" ht="15" hidden="0" customHeight="1">
      <x:c r="A468" s="17" t="n">
        <x:v>466</x:v>
      </x:c>
      <x:c r="B468" s="8" t="n">
        <x:v>19.882667</x:v>
      </x:c>
      <x:c r="C468" s="8" t="n">
        <x:v>65.826269</x:v>
      </x:c>
      <x:c r="D468" s="8" t="n">
        <x:v>11.078164</x:v>
      </x:c>
      <x:c r="E468" s="8" t="n">
        <x:v>0.906914</x:v>
      </x:c>
      <x:c r="F468" s="35" t="b">
        <x:v>1</x:v>
      </x:c>
      <x:c r="G468" s="19" t="str">
        <x:v>C2</x:v>
      </x:c>
    </x:row>
    <x:row r="469" ht="15" hidden="0" customHeight="1">
      <x:c r="A469" s="17" t="n">
        <x:v>467</x:v>
      </x:c>
      <x:c r="B469" s="8" t="n">
        <x:v>19.925333</x:v>
      </x:c>
      <x:c r="C469" s="8" t="n">
        <x:v>65.834578</x:v>
      </x:c>
      <x:c r="D469" s="8" t="n">
        <x:v>11.296674</x:v>
      </x:c>
      <x:c r="E469" s="8" t="n">
        <x:v>0.709931</x:v>
      </x:c>
      <x:c r="F469" s="35" t="b">
        <x:v>1</x:v>
      </x:c>
      <x:c r="G469" s="19" t="str">
        <x:v>C2</x:v>
      </x:c>
    </x:row>
    <x:row r="470" ht="15" hidden="0" customHeight="1">
      <x:c r="A470" s="17" t="n">
        <x:v>468</x:v>
      </x:c>
      <x:c r="B470" s="8" t="n">
        <x:v>19.968</x:v>
      </x:c>
      <x:c r="C470" s="8" t="n">
        <x:v>65.851398</x:v>
      </x:c>
      <x:c r="D470" s="8" t="n">
        <x:v>11.73894</x:v>
      </x:c>
      <x:c r="E470" s="8" t="n">
        <x:v>0.877421</x:v>
      </x:c>
      <x:c r="F470" s="35" t="b">
        <x:v>1</x:v>
      </x:c>
      <x:c r="G470" s="19" t="str">
        <x:v>C2</x:v>
      </x:c>
    </x:row>
    <x:row r="471" ht="15" hidden="0" customHeight="1">
      <x:c r="A471" s="17" t="n">
        <x:v>469</x:v>
      </x:c>
      <x:c r="B471" s="8" t="n">
        <x:v>20.010667</x:v>
      </x:c>
      <x:c r="C471" s="8" t="n">
        <x:v>65.859088</x:v>
      </x:c>
      <x:c r="D471" s="8" t="n">
        <x:v>11.941088</x:v>
      </x:c>
      <x:c r="E471" s="8" t="n">
        <x:v>0.711644</x:v>
      </x:c>
      <x:c r="F471" s="35" t="b">
        <x:v>1</x:v>
      </x:c>
      <x:c r="G471" s="19" t="str">
        <x:v>C2</x:v>
      </x:c>
    </x:row>
    <x:row r="472" ht="15" hidden="0" customHeight="1">
      <x:c r="A472" s="17" t="n">
        <x:v>470</x:v>
      </x:c>
      <x:c r="B472" s="8" t="n">
        <x:v>20.053333</x:v>
      </x:c>
      <x:c r="C472" s="8" t="n">
        <x:v>65.876638</x:v>
      </x:c>
      <x:c r="D472" s="8" t="n">
        <x:v>12.402379</x:v>
      </x:c>
      <x:c r="E472" s="8" t="n">
        <x:v>0.878332</x:v>
      </x:c>
      <x:c r="F472" s="35" t="b">
        <x:v>1</x:v>
      </x:c>
      <x:c r="G472" s="19" t="str">
        <x:v>C2</x:v>
      </x:c>
    </x:row>
    <x:row r="473" ht="15" hidden="0" customHeight="1">
      <x:c r="A473" s="17" t="n">
        <x:v>471</x:v>
      </x:c>
      <x:c r="B473" s="8" t="n">
        <x:v>20.096</x:v>
      </x:c>
      <x:c r="C473" s="8" t="n">
        <x:v>65.883411</x:v>
      </x:c>
      <x:c r="D473" s="8" t="n">
        <x:v>12.58036</x:v>
      </x:c>
      <x:c r="E473" s="8" t="n">
        <x:v>0.712535</x:v>
      </x:c>
      <x:c r="F473" s="35" t="b">
        <x:v>1</x:v>
      </x:c>
      <x:c r="G473" s="19" t="str">
        <x:v>C2</x:v>
      </x:c>
    </x:row>
    <x:row r="474" ht="15" hidden="0" customHeight="1">
      <x:c r="A474" s="17" t="n">
        <x:v>472</x:v>
      </x:c>
      <x:c r="B474" s="8" t="n">
        <x:v>20.138667</x:v>
      </x:c>
      <x:c r="C474" s="8" t="n">
        <x:v>65.889993</x:v>
      </x:c>
      <x:c r="D474" s="8" t="n">
        <x:v>12.753316</x:v>
      </x:c>
      <x:c r="E474" s="8" t="n">
        <x:v>0.710256</x:v>
      </x:c>
      <x:c r="F474" s="35" t="b">
        <x:v>1</x:v>
      </x:c>
      <x:c r="G474" s="19" t="str">
        <x:v>C2</x:v>
      </x:c>
    </x:row>
    <x:row r="475" ht="15" hidden="0" customHeight="1">
      <x:c r="A475" s="17" t="n">
        <x:v>473</x:v>
      </x:c>
      <x:c r="B475" s="8" t="n">
        <x:v>20.181333</x:v>
      </x:c>
      <x:c r="C475" s="8" t="n">
        <x:v>65.904083</x:v>
      </x:c>
      <x:c r="D475" s="8" t="n">
        <x:v>13.123463</x:v>
      </x:c>
      <x:c r="E475" s="8" t="n">
        <x:v>0.877548</x:v>
      </x:c>
      <x:c r="F475" s="35" t="b">
        <x:v>1</x:v>
      </x:c>
      <x:c r="G475" s="19" t="str">
        <x:v>C2</x:v>
      </x:c>
    </x:row>
    <x:row r="476" ht="15" hidden="0" customHeight="1">
      <x:c r="A476" s="17" t="n">
        <x:v>474</x:v>
      </x:c>
      <x:c r="B476" s="8" t="n">
        <x:v>20.224</x:v>
      </x:c>
      <x:c r="C476" s="8" t="n">
        <x:v>65.915498</x:v>
      </x:c>
      <x:c r="D476" s="8" t="n">
        <x:v>13.423315</x:v>
      </x:c>
      <x:c r="E476" s="8" t="n">
        <x:v>0.888879</x:v>
      </x:c>
      <x:c r="F476" s="35" t="b">
        <x:v>1</x:v>
      </x:c>
      <x:c r="G476" s="19" t="str">
        <x:v>C2</x:v>
      </x:c>
    </x:row>
    <x:row r="477" ht="15" hidden="0" customHeight="1">
      <x:c r="A477" s="17" t="n">
        <x:v>475</x:v>
      </x:c>
      <x:c r="B477" s="8" t="n">
        <x:v>20.266667</x:v>
      </x:c>
      <x:c r="C477" s="8" t="n">
        <x:v>65.923829</x:v>
      </x:c>
      <x:c r="D477" s="8" t="n">
        <x:v>13.642116</x:v>
      </x:c>
      <x:c r="E477" s="8" t="n">
        <x:v>0.905393</x:v>
      </x:c>
      <x:c r="F477" s="35" t="b">
        <x:v>1</x:v>
      </x:c>
      <x:c r="G477" s="19" t="str">
        <x:v>C2</x:v>
      </x:c>
    </x:row>
    <x:row r="478" ht="15" hidden="0" customHeight="1">
      <x:c r="A478" s="17" t="n">
        <x:v>476</x:v>
      </x:c>
      <x:c r="B478" s="8" t="n">
        <x:v>20.309333</x:v>
      </x:c>
      <x:c r="C478" s="8" t="n">
        <x:v>65.926351</x:v>
      </x:c>
      <x:c r="D478" s="8" t="n">
        <x:v>13.708337</x:v>
      </x:c>
      <x:c r="E478" s="8" t="n">
        <x:v>0.71464</x:v>
      </x:c>
      <x:c r="F478" s="35" t="b">
        <x:v>1</x:v>
      </x:c>
      <x:c r="G478" s="19" t="str">
        <x:v>C2</x:v>
      </x:c>
    </x:row>
    <x:row r="479" ht="15" hidden="0" customHeight="1">
      <x:c r="A479" s="17" t="n">
        <x:v>477</x:v>
      </x:c>
      <x:c r="B479" s="8" t="n">
        <x:v>20.352</x:v>
      </x:c>
      <x:c r="C479" s="8" t="n">
        <x:v>65.92892</x:v>
      </x:c>
      <x:c r="D479" s="8" t="n">
        <x:v>13.775797</x:v>
      </x:c>
      <x:c r="E479" s="8" t="n">
        <x:v>0.714313</x:v>
      </x:c>
      <x:c r="F479" s="35" t="b">
        <x:v>1</x:v>
      </x:c>
      <x:c r="G479" s="19" t="str">
        <x:v>C2</x:v>
      </x:c>
    </x:row>
    <x:row r="480" ht="15" hidden="0" customHeight="1">
      <x:c r="A480" s="17" t="n">
        <x:v>478</x:v>
      </x:c>
      <x:c r="B480" s="8" t="n">
        <x:v>20.394667</x:v>
      </x:c>
      <x:c r="C480" s="8" t="n">
        <x:v>65.931382</x:v>
      </x:c>
      <x:c r="D480" s="8" t="n">
        <x:v>13.840456</x:v>
      </x:c>
      <x:c r="E480" s="8" t="n">
        <x:v>0.714609</x:v>
      </x:c>
      <x:c r="F480" s="35" t="b">
        <x:v>1</x:v>
      </x:c>
      <x:c r="G480" s="19" t="str">
        <x:v>C2</x:v>
      </x:c>
    </x:row>
    <x:row r="481" ht="15" hidden="0" customHeight="1">
      <x:c r="A481" s="17" t="n">
        <x:v>479</x:v>
      </x:c>
      <x:c r="B481" s="8" t="n">
        <x:v>20.437333</x:v>
      </x:c>
      <x:c r="C481" s="8" t="n">
        <x:v>65.933439</x:v>
      </x:c>
      <x:c r="D481" s="8" t="n">
        <x:v>13.894449</x:v>
      </x:c>
      <x:c r="E481" s="8" t="n">
        <x:v>0.713045</x:v>
      </x:c>
      <x:c r="F481" s="35" t="b">
        <x:v>1</x:v>
      </x:c>
      <x:c r="G481" s="19" t="str">
        <x:v>C2</x:v>
      </x:c>
    </x:row>
    <x:row r="482" ht="15" hidden="0" customHeight="1">
      <x:c r="A482" s="17" t="n">
        <x:v>480</x:v>
      </x:c>
      <x:c r="B482" s="8" t="n">
        <x:v>20.48</x:v>
      </x:c>
      <x:c r="C482" s="8" t="n">
        <x:v>65.936353</x:v>
      </x:c>
      <x:c r="D482" s="8" t="n">
        <x:v>13.970969</x:v>
      </x:c>
      <x:c r="E482" s="8" t="n">
        <x:v>0.876263</x:v>
      </x:c>
      <x:c r="F482" s="35" t="b">
        <x:v>1</x:v>
      </x:c>
      <x:c r="G482" s="19" t="str">
        <x:v>C2</x:v>
      </x:c>
    </x:row>
    <x:row r="483" ht="15" hidden="0" customHeight="1">
      <x:c r="A483" s="17" t="n">
        <x:v>481</x:v>
      </x:c>
      <x:c r="B483" s="8" t="n">
        <x:v>20.522667</x:v>
      </x:c>
      <x:c r="C483" s="8" t="n">
        <x:v>65.938668</x:v>
      </x:c>
      <x:c r="D483" s="8" t="n">
        <x:v>14.031746</x:v>
      </x:c>
      <x:c r="E483" s="8" t="n">
        <x:v>0.890526</x:v>
      </x:c>
      <x:c r="F483" s="35" t="b">
        <x:v>1</x:v>
      </x:c>
      <x:c r="G483" s="19" t="str">
        <x:v>C2</x:v>
      </x:c>
    </x:row>
    <x:row r="484" ht="15" hidden="0" customHeight="1">
      <x:c r="A484" s="17" t="n">
        <x:v>482</x:v>
      </x:c>
      <x:c r="B484" s="8" t="n">
        <x:v>20.565333</x:v>
      </x:c>
      <x:c r="C484" s="8" t="n">
        <x:v>65.9419</x:v>
      </x:c>
      <x:c r="D484" s="8" t="n">
        <x:v>14.116594</x:v>
      </x:c>
      <x:c r="E484" s="8" t="n">
        <x:v>0.903222</x:v>
      </x:c>
      <x:c r="F484" s="35" t="b">
        <x:v>1</x:v>
      </x:c>
      <x:c r="G484" s="19" t="str">
        <x:v>C2</x:v>
      </x:c>
    </x:row>
    <x:row r="485" ht="15" hidden="0" customHeight="1">
      <x:c r="A485" s="17" t="n">
        <x:v>483</x:v>
      </x:c>
      <x:c r="B485" s="8" t="n">
        <x:v>20.608</x:v>
      </x:c>
      <x:c r="C485" s="8" t="n">
        <x:v>65.942877</x:v>
      </x:c>
      <x:c r="D485" s="8" t="n">
        <x:v>14.142252</x:v>
      </x:c>
      <x:c r="E485" s="8" t="n">
        <x:v>0.709018</x:v>
      </x:c>
      <x:c r="F485" s="35" t="b">
        <x:v>1</x:v>
      </x:c>
      <x:c r="G485" s="19" t="str">
        <x:v>C2</x:v>
      </x:c>
    </x:row>
    <x:row r="486" ht="15" hidden="0" customHeight="1">
      <x:c r="A486" s="17" t="n">
        <x:v>484</x:v>
      </x:c>
      <x:c r="B486" s="8" t="n">
        <x:v>20.650667</x:v>
      </x:c>
      <x:c r="C486" s="8" t="n">
        <x:v>65.944412</x:v>
      </x:c>
      <x:c r="D486" s="8" t="n">
        <x:v>14.182565</x:v>
      </x:c>
      <x:c r="E486" s="8" t="n">
        <x:v>0.714372</x:v>
      </x:c>
      <x:c r="F486" s="35" t="b">
        <x:v>1</x:v>
      </x:c>
      <x:c r="G486" s="19" t="str">
        <x:v>C2</x:v>
      </x:c>
    </x:row>
    <x:row r="487" ht="15" hidden="0" customHeight="1">
      <x:c r="A487" s="17" t="n">
        <x:v>485</x:v>
      </x:c>
      <x:c r="B487" s="8" t="n">
        <x:v>20.693333</x:v>
      </x:c>
      <x:c r="C487" s="8" t="n">
        <x:v>65.946976</x:v>
      </x:c>
      <x:c r="D487" s="8" t="n">
        <x:v>14.24986</x:v>
      </x:c>
      <x:c r="E487" s="8" t="n">
        <x:v>0.876002</x:v>
      </x:c>
      <x:c r="F487" s="35" t="b">
        <x:v>1</x:v>
      </x:c>
      <x:c r="G487" s="19" t="str">
        <x:v>C2</x:v>
      </x:c>
    </x:row>
    <x:row r="488" ht="15" hidden="0" customHeight="1">
      <x:c r="A488" s="17" t="n">
        <x:v>486</x:v>
      </x:c>
      <x:c r="B488" s="8" t="n">
        <x:v>20.736</x:v>
      </x:c>
      <x:c r="C488" s="8" t="n">
        <x:v>65.947966</x:v>
      </x:c>
      <x:c r="D488" s="8" t="n">
        <x:v>14.275859</x:v>
      </x:c>
      <x:c r="E488" s="8" t="n">
        <x:v>0.712686</x:v>
      </x:c>
      <x:c r="F488" s="35" t="b">
        <x:v>1</x:v>
      </x:c>
      <x:c r="G488" s="19" t="str">
        <x:v>C2</x:v>
      </x:c>
    </x:row>
    <x:row r="489" ht="15" hidden="0" customHeight="1">
      <x:c r="A489" s="17" t="n">
        <x:v>487</x:v>
      </x:c>
      <x:c r="B489" s="8" t="n">
        <x:v>20.778667</x:v>
      </x:c>
      <x:c r="C489" s="8" t="n">
        <x:v>65.949829</x:v>
      </x:c>
      <x:c r="D489" s="8" t="n">
        <x:v>14.324755</x:v>
      </x:c>
      <x:c r="E489" s="8" t="n">
        <x:v>0.876274</x:v>
      </x:c>
      <x:c r="F489" s="35" t="b">
        <x:v>1</x:v>
      </x:c>
      <x:c r="G489" s="19" t="str">
        <x:v>C2</x:v>
      </x:c>
    </x:row>
    <x:row r="490" ht="15" hidden="0" customHeight="1">
      <x:c r="A490" s="17" t="n">
        <x:v>488</x:v>
      </x:c>
      <x:c r="B490" s="8" t="n">
        <x:v>20.821333</x:v>
      </x:c>
      <x:c r="C490" s="8" t="n">
        <x:v>65.951388</x:v>
      </x:c>
      <x:c r="D490" s="8" t="n">
        <x:v>14.365687</x:v>
      </x:c>
      <x:c r="E490" s="8" t="n">
        <x:v>0.890887</x:v>
      </x:c>
      <x:c r="F490" s="35" t="b">
        <x:v>1</x:v>
      </x:c>
      <x:c r="G490" s="19" t="str">
        <x:v>C2</x:v>
      </x:c>
    </x:row>
    <x:row r="491" ht="15" hidden="0" customHeight="1">
      <x:c r="A491" s="17" t="n">
        <x:v>489</x:v>
      </x:c>
      <x:c r="B491" s="8" t="n">
        <x:v>20.864</x:v>
      </x:c>
      <x:c r="C491" s="8" t="n">
        <x:v>65.952707</x:v>
      </x:c>
      <x:c r="D491" s="8" t="n">
        <x:v>14.400297</x:v>
      </x:c>
      <x:c r="E491" s="8" t="n">
        <x:v>0.907217</x:v>
      </x:c>
      <x:c r="F491" s="35" t="b">
        <x:v>1</x:v>
      </x:c>
      <x:c r="G491" s="19" t="str">
        <x:v>C2</x:v>
      </x:c>
    </x:row>
    <x:row r="492" ht="15" hidden="0" customHeight="1">
      <x:c r="A492" s="17" t="n">
        <x:v>490</x:v>
      </x:c>
      <x:c r="B492" s="8" t="n">
        <x:v>20.906667</x:v>
      </x:c>
      <x:c r="C492" s="8" t="n">
        <x:v>65.953813</x:v>
      </x:c>
      <x:c r="D492" s="8" t="n">
        <x:v>14.429341</x:v>
      </x:c>
      <x:c r="E492" s="8" t="n">
        <x:v>0.923516</x:v>
      </x:c>
      <x:c r="F492" s="35" t="b">
        <x:v>1</x:v>
      </x:c>
      <x:c r="G492" s="19" t="str">
        <x:v>C2</x:v>
      </x:c>
    </x:row>
    <x:row r="493" ht="15" hidden="0" customHeight="1">
      <x:c r="A493" s="17" t="n">
        <x:v>491</x:v>
      </x:c>
      <x:c r="B493" s="8" t="n">
        <x:v>20.949333</x:v>
      </x:c>
      <x:c r="C493" s="8" t="n">
        <x:v>65.954713</x:v>
      </x:c>
      <x:c r="D493" s="8" t="n">
        <x:v>14.452976</x:v>
      </x:c>
      <x:c r="E493" s="8" t="n">
        <x:v>0.937662</x:v>
      </x:c>
      <x:c r="F493" s="35" t="b">
        <x:v>1</x:v>
      </x:c>
      <x:c r="G493" s="19" t="str">
        <x:v>C2</x:v>
      </x:c>
    </x:row>
    <x:row r="494" ht="15" hidden="0" customHeight="1">
      <x:c r="A494" s="17" t="n">
        <x:v>492</x:v>
      </x:c>
      <x:c r="B494" s="8" t="n">
        <x:v>20.992</x:v>
      </x:c>
      <x:c r="C494" s="8" t="n">
        <x:v>65.95529</x:v>
      </x:c>
      <x:c r="D494" s="8" t="n">
        <x:v>14.468111</x:v>
      </x:c>
      <x:c r="E494" s="8" t="n">
        <x:v>0.712343</x:v>
      </x:c>
      <x:c r="F494" s="35" t="b">
        <x:v>1</x:v>
      </x:c>
      <x:c r="G494" s="19" t="str">
        <x:v>C2</x:v>
      </x:c>
    </x:row>
    <x:row r="495" ht="15" hidden="0" customHeight="1">
      <x:c r="A495" s="17" t="n">
        <x:v>493</x:v>
      </x:c>
      <x:c r="B495" s="8" t="n">
        <x:v>21.034667</x:v>
      </x:c>
      <x:c r="C495" s="8" t="n">
        <x:v>65.957248</x:v>
      </x:c>
      <x:c r="D495" s="8" t="n">
        <x:v>14.519501</x:v>
      </x:c>
      <x:c r="E495" s="8" t="n">
        <x:v>0.877222</x:v>
      </x:c>
      <x:c r="F495" s="35" t="b">
        <x:v>1</x:v>
      </x:c>
      <x:c r="G495" s="19" t="str">
        <x:v>C2</x:v>
      </x:c>
    </x:row>
    <x:row r="496" ht="15" hidden="0" customHeight="1">
      <x:c r="A496" s="17" t="n">
        <x:v>494</x:v>
      </x:c>
      <x:c r="B496" s="8" t="n">
        <x:v>21.077333</x:v>
      </x:c>
      <x:c r="C496" s="8" t="n">
        <x:v>65.958058</x:v>
      </x:c>
      <x:c r="D496" s="8" t="n">
        <x:v>14.540758</x:v>
      </x:c>
      <x:c r="E496" s="8" t="n">
        <x:v>0.713401</x:v>
      </x:c>
      <x:c r="F496" s="35" t="b">
        <x:v>1</x:v>
      </x:c>
      <x:c r="G496" s="19" t="str">
        <x:v>C2</x:v>
      </x:c>
    </x:row>
    <x:row r="497" ht="15" hidden="0" customHeight="1">
      <x:c r="A497" s="17" t="n">
        <x:v>495</x:v>
      </x:c>
      <x:c r="B497" s="8" t="n">
        <x:v>21.12</x:v>
      </x:c>
      <x:c r="C497" s="8" t="n">
        <x:v>65.958983</x:v>
      </x:c>
      <x:c r="D497" s="8" t="n">
        <x:v>14.565055</x:v>
      </x:c>
      <x:c r="E497" s="8" t="n">
        <x:v>0.713112</x:v>
      </x:c>
      <x:c r="F497" s="35" t="b">
        <x:v>1</x:v>
      </x:c>
      <x:c r="G497" s="19" t="str">
        <x:v>C2</x:v>
      </x:c>
    </x:row>
    <x:row r="498" ht="15" hidden="0" customHeight="1">
      <x:c r="A498" s="17" t="n">
        <x:v>496</x:v>
      </x:c>
      <x:c r="B498" s="8" t="n">
        <x:v>21.162667</x:v>
      </x:c>
      <x:c r="C498" s="8" t="n">
        <x:v>65.960944</x:v>
      </x:c>
      <x:c r="D498" s="8" t="n">
        <x:v>14.616515</x:v>
      </x:c>
      <x:c r="E498" s="8" t="n">
        <x:v>0.876375</x:v>
      </x:c>
      <x:c r="F498" s="35" t="b">
        <x:v>1</x:v>
      </x:c>
      <x:c r="G498" s="19" t="str">
        <x:v>C2</x:v>
      </x:c>
    </x:row>
    <x:row r="499" ht="15" hidden="0" customHeight="1">
      <x:c r="A499" s="17" t="n">
        <x:v>497</x:v>
      </x:c>
      <x:c r="B499" s="8" t="n">
        <x:v>21.205333</x:v>
      </x:c>
      <x:c r="C499" s="8" t="n">
        <x:v>65.961708</x:v>
      </x:c>
      <x:c r="D499" s="8" t="n">
        <x:v>14.636577</x:v>
      </x:c>
      <x:c r="E499" s="8" t="n">
        <x:v>0.713132</x:v>
      </x:c>
      <x:c r="F499" s="35" t="b">
        <x:v>1</x:v>
      </x:c>
      <x:c r="G499" s="19" t="str">
        <x:v>C2</x:v>
      </x:c>
    </x:row>
    <x:row r="500" ht="15" hidden="0" customHeight="1">
      <x:c r="A500" s="17" t="n">
        <x:v>498</x:v>
      </x:c>
      <x:c r="B500" s="8" t="n">
        <x:v>21.248</x:v>
      </x:c>
      <x:c r="C500" s="8" t="n">
        <x:v>65.963148</x:v>
      </x:c>
      <x:c r="D500" s="8" t="n">
        <x:v>14.674366</x:v>
      </x:c>
      <x:c r="E500" s="8" t="n">
        <x:v>0.875549</x:v>
      </x:c>
      <x:c r="F500" s="35" t="b">
        <x:v>1</x:v>
      </x:c>
      <x:c r="G500" s="19" t="str">
        <x:v>C2</x:v>
      </x:c>
    </x:row>
    <x:row r="501" ht="15" hidden="0" customHeight="1">
      <x:c r="A501" s="17" t="n">
        <x:v>499</x:v>
      </x:c>
      <x:c r="B501" s="8" t="n">
        <x:v>21.290667</x:v>
      </x:c>
      <x:c r="C501" s="8" t="n">
        <x:v>65.964015</x:v>
      </x:c>
      <x:c r="D501" s="8" t="n">
        <x:v>14.697125</x:v>
      </x:c>
      <x:c r="E501" s="8" t="n">
        <x:v>0.712433</x:v>
      </x:c>
      <x:c r="F501" s="35" t="b">
        <x:v>1</x:v>
      </x:c>
      <x:c r="G501" s="19" t="str">
        <x:v>C2</x:v>
      </x:c>
    </x:row>
    <x:row r="502" ht="15" hidden="0" customHeight="1">
      <x:c r="A502" s="17" t="n">
        <x:v>500</x:v>
      </x:c>
      <x:c r="B502" s="8" t="n">
        <x:v>21.333333</x:v>
      </x:c>
      <x:c r="C502" s="8" t="n">
        <x:v>65.968102</x:v>
      </x:c>
      <x:c r="D502" s="8" t="n">
        <x:v>14.804383</x:v>
      </x:c>
      <x:c r="E502" s="8" t="n">
        <x:v>0.87271</x:v>
      </x:c>
      <x:c r="F502" s="35" t="b">
        <x:v>1</x:v>
      </x:c>
      <x:c r="G502" s="19" t="str">
        <x:v>C2</x:v>
      </x:c>
    </x:row>
    <x:row r="503" ht="15" hidden="0" customHeight="1">
      <x:c r="A503" s="17" t="n">
        <x:v>501</x:v>
      </x:c>
      <x:c r="B503" s="8" t="n">
        <x:v>21.376</x:v>
      </x:c>
      <x:c r="C503" s="8" t="n">
        <x:v>65.972185</x:v>
      </x:c>
      <x:c r="D503" s="8" t="n">
        <x:v>14.911523</x:v>
      </x:c>
      <x:c r="E503" s="8" t="n">
        <x:v>0.892165</x:v>
      </x:c>
      <x:c r="F503" s="35" t="b">
        <x:v>1</x:v>
      </x:c>
      <x:c r="G503" s="19" t="str">
        <x:v>C2</x:v>
      </x:c>
    </x:row>
    <x:row r="504" ht="15" hidden="0" customHeight="1">
      <x:c r="A504" s="17" t="n">
        <x:v>502</x:v>
      </x:c>
      <x:c r="B504" s="8" t="n">
        <x:v>21.418667</x:v>
      </x:c>
      <x:c r="C504" s="8" t="n">
        <x:v>65.976463</x:v>
      </x:c>
      <x:c r="D504" s="8" t="n">
        <x:v>15.023783</x:v>
      </x:c>
      <x:c r="E504" s="8" t="n">
        <x:v>0.908851</x:v>
      </x:c>
      <x:c r="F504" s="35" t="b">
        <x:v>1</x:v>
      </x:c>
      <x:c r="G504" s="19" t="str">
        <x:v>C2</x:v>
      </x:c>
    </x:row>
    <x:row r="505" ht="15" hidden="0" customHeight="1">
      <x:c r="A505" s="17" t="n">
        <x:v>503</x:v>
      </x:c>
      <x:c r="B505" s="8" t="n">
        <x:v>21.461333</x:v>
      </x:c>
      <x:c r="C505" s="8" t="n">
        <x:v>65.978583</x:v>
      </x:c>
      <x:c r="D505" s="8" t="n">
        <x:v>15.079412</x:v>
      </x:c>
      <x:c r="E505" s="8" t="n">
        <x:v>0.91841</x:v>
      </x:c>
      <x:c r="F505" s="35" t="b">
        <x:v>1</x:v>
      </x:c>
      <x:c r="G505" s="19" t="str">
        <x:v>C2</x:v>
      </x:c>
    </x:row>
    <x:row r="506" ht="15" hidden="0" customHeight="1">
      <x:c r="A506" s="17" t="n">
        <x:v>504</x:v>
      </x:c>
      <x:c r="B506" s="8" t="n">
        <x:v>21.504</x:v>
      </x:c>
      <x:c r="C506" s="8" t="n">
        <x:v>65.980796</x:v>
      </x:c>
      <x:c r="D506" s="8" t="n">
        <x:v>15.13748</x:v>
      </x:c>
      <x:c r="E506" s="8" t="n">
        <x:v>0.937593</x:v>
      </x:c>
      <x:c r="F506" s="35" t="b">
        <x:v>1</x:v>
      </x:c>
      <x:c r="G506" s="19" t="str">
        <x:v>C2</x:v>
      </x:c>
    </x:row>
    <x:row r="507" ht="15" hidden="0" customHeight="1">
      <x:c r="A507" s="17" t="n">
        <x:v>505</x:v>
      </x:c>
      <x:c r="B507" s="8" t="n">
        <x:v>21.546667</x:v>
      </x:c>
      <x:c r="C507" s="8" t="n">
        <x:v>65.981256</x:v>
      </x:c>
      <x:c r="D507" s="8" t="n">
        <x:v>15.149544</x:v>
      </x:c>
      <x:c r="E507" s="8" t="n">
        <x:v>0.713721</x:v>
      </x:c>
      <x:c r="F507" s="35" t="b">
        <x:v>1</x:v>
      </x:c>
      <x:c r="G507" s="19" t="str">
        <x:v>C2</x:v>
      </x:c>
    </x:row>
    <x:row r="508" ht="15" hidden="0" customHeight="1">
      <x:c r="A508" s="17" t="n">
        <x:v>506</x:v>
      </x:c>
      <x:c r="B508" s="8" t="n">
        <x:v>21.589333</x:v>
      </x:c>
      <x:c r="C508" s="8" t="n">
        <x:v>65.982219</x:v>
      </x:c>
      <x:c r="D508" s="8" t="n">
        <x:v>15.174824</x:v>
      </x:c>
      <x:c r="E508" s="8" t="n">
        <x:v>0.878186</x:v>
      </x:c>
      <x:c r="F508" s="35" t="b">
        <x:v>1</x:v>
      </x:c>
      <x:c r="G508" s="19" t="str">
        <x:v>C2</x:v>
      </x:c>
    </x:row>
    <x:row r="509" ht="15" hidden="0" customHeight="1">
      <x:c r="A509" s="17" t="n">
        <x:v>507</x:v>
      </x:c>
      <x:c r="B509" s="8" t="n">
        <x:v>21.632</x:v>
      </x:c>
      <x:c r="C509" s="8" t="n">
        <x:v>65.984753</x:v>
      </x:c>
      <x:c r="D509" s="8" t="n">
        <x:v>15.241288</x:v>
      </x:c>
      <x:c r="E509" s="8" t="n">
        <x:v>0.710524</x:v>
      </x:c>
      <x:c r="F509" s="35" t="b">
        <x:v>1</x:v>
      </x:c>
      <x:c r="G509" s="19" t="str">
        <x:v>C2</x:v>
      </x:c>
    </x:row>
    <x:row r="510" ht="15" hidden="0" customHeight="1">
      <x:c r="A510" s="17" t="n">
        <x:v>508</x:v>
      </x:c>
      <x:c r="B510" s="8" t="n">
        <x:v>21.674667</x:v>
      </x:c>
      <x:c r="C510" s="8" t="n">
        <x:v>65.994148</x:v>
      </x:c>
      <x:c r="D510" s="8" t="n">
        <x:v>15.487788</x:v>
      </x:c>
      <x:c r="E510" s="8" t="n">
        <x:v>0.877998</x:v>
      </x:c>
      <x:c r="F510" s="35" t="b">
        <x:v>1</x:v>
      </x:c>
      <x:c r="G510" s="19" t="str">
        <x:v>C2</x:v>
      </x:c>
    </x:row>
    <x:row r="511" ht="15" hidden="0" customHeight="1">
      <x:c r="A511" s="17" t="n">
        <x:v>509</x:v>
      </x:c>
      <x:c r="B511" s="8" t="n">
        <x:v>21.717333</x:v>
      </x:c>
      <x:c r="C511" s="8" t="n">
        <x:v>66.003441</x:v>
      </x:c>
      <x:c r="D511" s="8" t="n">
        <x:v>15.731539</x:v>
      </x:c>
      <x:c r="E511" s="8" t="n">
        <x:v>0.88864</x:v>
      </x:c>
      <x:c r="F511" s="35" t="b">
        <x:v>1</x:v>
      </x:c>
      <x:c r="G511" s="19" t="str">
        <x:v>C2</x:v>
      </x:c>
    </x:row>
    <x:row r="512" ht="15" hidden="0" customHeight="1">
      <x:c r="A512" s="17" t="n">
        <x:v>510</x:v>
      </x:c>
      <x:c r="B512" s="8" t="n">
        <x:v>21.76</x:v>
      </x:c>
      <x:c r="C512" s="8" t="n">
        <x:v>66.012684</x:v>
      </x:c>
      <x:c r="D512" s="8" t="n">
        <x:v>15.973958</x:v>
      </x:c>
      <x:c r="E512" s="8" t="n">
        <x:v>0.906583</x:v>
      </x:c>
      <x:c r="F512" s="35" t="b">
        <x:v>1</x:v>
      </x:c>
      <x:c r="G512" s="19" t="str">
        <x:v>C2</x:v>
      </x:c>
    </x:row>
    <x:row r="513" ht="15" hidden="0" customHeight="1">
      <x:c r="A513" s="17" t="n">
        <x:v>511</x:v>
      </x:c>
      <x:c r="B513" s="8" t="n">
        <x:v>21.802667</x:v>
      </x:c>
      <x:c r="C513" s="8" t="n">
        <x:v>66.021892</x:v>
      </x:c>
      <x:c r="D513" s="8" t="n">
        <x:v>16.215429</x:v>
      </x:c>
      <x:c r="E513" s="8" t="n">
        <x:v>0.922277</x:v>
      </x:c>
      <x:c r="F513" s="35" t="b">
        <x:v>1</x:v>
      </x:c>
      <x:c r="G513" s="19" t="str">
        <x:v>C2</x:v>
      </x:c>
    </x:row>
    <x:row r="514" ht="15" hidden="0" customHeight="1">
      <x:c r="A514" s="17" t="n">
        <x:v>512</x:v>
      </x:c>
      <x:c r="B514" s="8" t="n">
        <x:v>21.845333</x:v>
      </x:c>
      <x:c r="C514" s="8" t="n">
        <x:v>66.024253</x:v>
      </x:c>
      <x:c r="D514" s="8" t="n">
        <x:v>16.277359</x:v>
      </x:c>
      <x:c r="E514" s="8" t="n">
        <x:v>0.713642</x:v>
      </x:c>
      <x:c r="F514" s="35" t="b">
        <x:v>1</x:v>
      </x:c>
      <x:c r="G514" s="19" t="str">
        <x:v>C2</x:v>
      </x:c>
    </x:row>
    <x:row r="515" ht="15" hidden="0" customHeight="1">
      <x:c r="A515" s="17" t="n">
        <x:v>513</x:v>
      </x:c>
      <x:c r="B515" s="8" t="n">
        <x:v>21.888</x:v>
      </x:c>
      <x:c r="C515" s="8" t="n">
        <x:v>66.023867</x:v>
      </x:c>
      <x:c r="D515" s="8" t="n">
        <x:v>16.267235</x:v>
      </x:c>
      <x:c r="E515" s="8" t="n">
        <x:v>0.7109</x:v>
      </x:c>
      <x:c r="F515" s="35" t="b">
        <x:v>1</x:v>
      </x:c>
      <x:c r="G515" s="19" t="str">
        <x:v>C2</x:v>
      </x:c>
    </x:row>
    <x:row r="516" ht="15" hidden="0" customHeight="1">
      <x:c r="A516" s="17" t="n">
        <x:v>514</x:v>
      </x:c>
      <x:c r="B516" s="8" t="n">
        <x:v>21.930667</x:v>
      </x:c>
      <x:c r="C516" s="8" t="n">
        <x:v>66.018718</x:v>
      </x:c>
      <x:c r="D516" s="8" t="n">
        <x:v>16.132194</x:v>
      </x:c>
      <x:c r="E516" s="8" t="n">
        <x:v>0.846041</x:v>
      </x:c>
      <x:c r="F516" s="35" t="b">
        <x:v>1</x:v>
      </x:c>
      <x:c r="G516" s="19" t="str">
        <x:v>C2</x:v>
      </x:c>
    </x:row>
    <x:row r="517" ht="15" hidden="0" customHeight="1">
      <x:c r="A517" s="17" t="n">
        <x:v>515</x:v>
      </x:c>
      <x:c r="B517" s="8" t="n">
        <x:v>21.973333</x:v>
      </x:c>
      <x:c r="C517" s="8" t="n">
        <x:v>66.016292</x:v>
      </x:c>
      <x:c r="D517" s="8" t="n">
        <x:v>16.068574</x:v>
      </x:c>
      <x:c r="E517" s="8" t="n">
        <x:v>0.693766</x:v>
      </x:c>
      <x:c r="F517" s="35" t="b">
        <x:v>1</x:v>
      </x:c>
      <x:c r="G517" s="19" t="str">
        <x:v>C2</x:v>
      </x:c>
    </x:row>
    <x:row r="518" ht="15" hidden="0" customHeight="1">
      <x:c r="A518" s="17" t="n">
        <x:v>516</x:v>
      </x:c>
      <x:c r="B518" s="8" t="n">
        <x:v>22.016</x:v>
      </x:c>
      <x:c r="C518" s="8" t="n">
        <x:v>66.014723</x:v>
      </x:c>
      <x:c r="D518" s="8" t="n">
        <x:v>16.027448</x:v>
      </x:c>
      <x:c r="E518" s="8" t="n">
        <x:v>0.520324</x:v>
      </x:c>
      <x:c r="F518" s="35" t="b">
        <x:v>1</x:v>
      </x:c>
      <x:c r="G518" s="19" t="str">
        <x:v>C2</x:v>
      </x:c>
    </x:row>
    <x:row r="519" ht="15" hidden="0" customHeight="1">
      <x:c r="A519" s="17" t="n">
        <x:v>517</x:v>
      </x:c>
      <x:c r="B519" s="8" t="n">
        <x:v>22.058667</x:v>
      </x:c>
      <x:c r="C519" s="8" t="n">
        <x:v>66.013453</x:v>
      </x:c>
      <x:c r="D519" s="8" t="n">
        <x:v>15.994141</x:v>
      </x:c>
      <x:c r="E519" s="8" t="n">
        <x:v>0.390243</x:v>
      </x:c>
      <x:c r="F519" s="35" t="b">
        <x:v>1</x:v>
      </x:c>
      <x:c r="G519" s="19" t="str">
        <x:v>C2</x:v>
      </x:c>
    </x:row>
    <x:row r="520" ht="15" hidden="0" customHeight="1">
      <x:c r="A520" s="17" t="n">
        <x:v>518</x:v>
      </x:c>
      <x:c r="B520" s="8" t="n">
        <x:v>22.101333</x:v>
      </x:c>
      <x:c r="C520" s="8" t="n">
        <x:v>66.01123</x:v>
      </x:c>
      <x:c r="D520" s="8" t="n">
        <x:v>15.935843</x:v>
      </x:c>
      <x:c r="E520" s="8" t="n">
        <x:v>0.66641</x:v>
      </x:c>
      <x:c r="F520" s="35" t="b">
        <x:v>1</x:v>
      </x:c>
      <x:c r="G520" s="19" t="str">
        <x:v>C2</x:v>
      </x:c>
    </x:row>
    <x:row r="521" ht="15" hidden="0" customHeight="1">
      <x:c r="A521" s="17" t="n">
        <x:v>519</x:v>
      </x:c>
      <x:c r="B521" s="8" t="n">
        <x:v>22.144</x:v>
      </x:c>
      <x:c r="C521" s="8" t="n">
        <x:v>66.007262</x:v>
      </x:c>
      <x:c r="D521" s="8" t="n">
        <x:v>15.831766</x:v>
      </x:c>
      <x:c r="E521" s="8" t="n">
        <x:v>0.853468</x:v>
      </x:c>
      <x:c r="F521" s="35" t="b">
        <x:v>1</x:v>
      </x:c>
      <x:c r="G521" s="19" t="str">
        <x:v>C2</x:v>
      </x:c>
    </x:row>
    <x:row r="522" ht="15" hidden="0" customHeight="1">
      <x:c r="A522" s="17" t="n">
        <x:v>520</x:v>
      </x:c>
      <x:c r="B522" s="8" t="n">
        <x:v>22.186667</x:v>
      </x:c>
      <x:c r="C522" s="8" t="n">
        <x:v>66.003752</x:v>
      </x:c>
      <x:c r="D522" s="8" t="n">
        <x:v>15.739712</x:v>
      </x:c>
      <x:c r="E522" s="8" t="n">
        <x:v>0.884645</x:v>
      </x:c>
      <x:c r="F522" s="35" t="b">
        <x:v>1</x:v>
      </x:c>
      <x:c r="G522" s="19" t="str">
        <x:v>C2</x:v>
      </x:c>
    </x:row>
    <x:row r="523" ht="15" hidden="0" customHeight="1">
      <x:c r="A523" s="17" t="n">
        <x:v>521</x:v>
      </x:c>
      <x:c r="B523" s="8" t="n">
        <x:v>22.229333</x:v>
      </x:c>
      <x:c r="C523" s="8" t="n">
        <x:v>66.000978</x:v>
      </x:c>
      <x:c r="D523" s="8" t="n">
        <x:v>15.66693</x:v>
      </x:c>
      <x:c r="E523" s="8" t="n">
        <x:v>0.90004</x:v>
      </x:c>
      <x:c r="F523" s="35" t="b">
        <x:v>1</x:v>
      </x:c>
      <x:c r="G523" s="19" t="str">
        <x:v>C2</x:v>
      </x:c>
    </x:row>
    <x:row r="524" ht="15" hidden="0" customHeight="1">
      <x:c r="A524" s="17" t="n">
        <x:v>522</x:v>
      </x:c>
      <x:c r="B524" s="8" t="n">
        <x:v>22.272</x:v>
      </x:c>
      <x:c r="C524" s="8" t="n">
        <x:v>65.998747</x:v>
      </x:c>
      <x:c r="D524" s="8" t="n">
        <x:v>15.608432</x:v>
      </x:c>
      <x:c r="E524" s="8" t="n">
        <x:v>0.915751</x:v>
      </x:c>
      <x:c r="F524" s="35" t="b">
        <x:v>1</x:v>
      </x:c>
      <x:c r="G524" s="19" t="str">
        <x:v>C2</x:v>
      </x:c>
    </x:row>
    <x:row r="525" ht="15" hidden="0" customHeight="1">
      <x:c r="A525" s="17" t="n">
        <x:v>523</x:v>
      </x:c>
      <x:c r="B525" s="8" t="n">
        <x:v>22.314667</x:v>
      </x:c>
      <x:c r="C525" s="8" t="n">
        <x:v>65.996902</x:v>
      </x:c>
      <x:c r="D525" s="8" t="n">
        <x:v>15.560011</x:v>
      </x:c>
      <x:c r="E525" s="8" t="n">
        <x:v>0.933929</x:v>
      </x:c>
      <x:c r="F525" s="35" t="b">
        <x:v>1</x:v>
      </x:c>
      <x:c r="G525" s="19" t="str">
        <x:v>C2</x:v>
      </x:c>
    </x:row>
    <x:row r="526" ht="15" hidden="0" customHeight="1">
      <x:c r="A526" s="17" t="n">
        <x:v>524</x:v>
      </x:c>
      <x:c r="B526" s="8" t="n">
        <x:v>22.357333</x:v>
      </x:c>
      <x:c r="C526" s="8" t="n">
        <x:v>65.995418</x:v>
      </x:c>
      <x:c r="D526" s="8" t="n">
        <x:v>15.521086</x:v>
      </x:c>
      <x:c r="E526" s="8" t="n">
        <x:v>0.949836</x:v>
      </x:c>
      <x:c r="F526" s="35" t="b">
        <x:v>1</x:v>
      </x:c>
      <x:c r="G526" s="19" t="str">
        <x:v>C2</x:v>
      </x:c>
    </x:row>
    <x:row r="527" ht="15" hidden="0" customHeight="1">
      <x:c r="A527" s="17" t="n">
        <x:v>525</x:v>
      </x:c>
      <x:c r="B527" s="8" t="n">
        <x:v>22.4</x:v>
      </x:c>
      <x:c r="C527" s="8" t="n">
        <x:v>65.994226</x:v>
      </x:c>
      <x:c r="D527" s="8" t="n">
        <x:v>15.489812</x:v>
      </x:c>
      <x:c r="E527" s="8" t="n">
        <x:v>0.96584</x:v>
      </x:c>
      <x:c r="F527" s="35" t="b">
        <x:v>1</x:v>
      </x:c>
      <x:c r="G527" s="19" t="str">
        <x:v>C2</x:v>
      </x:c>
    </x:row>
    <x:row r="528" ht="15" hidden="0" customHeight="1">
      <x:c r="A528" s="17" t="n">
        <x:v>526</x:v>
      </x:c>
      <x:c r="B528" s="8" t="n">
        <x:v>22.442667</x:v>
      </x:c>
      <x:c r="C528" s="8" t="n">
        <x:v>65.993384</x:v>
      </x:c>
      <x:c r="D528" s="8" t="n">
        <x:v>15.467743</x:v>
      </x:c>
      <x:c r="E528" s="8" t="n">
        <x:v>0.97535</x:v>
      </x:c>
      <x:c r="F528" s="35" t="b">
        <x:v>1</x:v>
      </x:c>
      <x:c r="G528" s="19" t="str">
        <x:v>C2</x:v>
      </x:c>
    </x:row>
    <x:row r="529" ht="15" hidden="0" customHeight="1">
      <x:c r="A529" s="17" t="n">
        <x:v>527</x:v>
      </x:c>
      <x:c r="B529" s="8" t="n">
        <x:v>22.485333</x:v>
      </x:c>
      <x:c r="C529" s="8" t="n">
        <x:v>65.992773</x:v>
      </x:c>
      <x:c r="D529" s="8" t="n">
        <x:v>15.451707</x:v>
      </x:c>
      <x:c r="E529" s="8" t="n">
        <x:v>0.985744</x:v>
      </x:c>
      <x:c r="F529" s="35" t="b">
        <x:v>1</x:v>
      </x:c>
      <x:c r="G529" s="19" t="str">
        <x:v>C2</x:v>
      </x:c>
    </x:row>
    <x:row r="530" ht="15" hidden="0" customHeight="1">
      <x:c r="A530" s="17" t="n">
        <x:v>528</x:v>
      </x:c>
      <x:c r="B530" s="8" t="n">
        <x:v>22.528</x:v>
      </x:c>
      <x:c r="C530" s="8" t="n">
        <x:v>65.992405</x:v>
      </x:c>
      <x:c r="D530" s="8" t="n">
        <x:v>15.442041</x:v>
      </x:c>
      <x:c r="E530" s="8" t="n">
        <x:v>0.990672</x:v>
      </x:c>
      <x:c r="F530" s="35" t="b">
        <x:v>1</x:v>
      </x:c>
      <x:c r="G530" s="19" t="str">
        <x:v>C2</x:v>
      </x:c>
    </x:row>
    <x:row r="531" ht="15" hidden="0" customHeight="1">
      <x:c r="A531" s="17" t="n">
        <x:v>529</x:v>
      </x:c>
      <x:c r="B531" s="8" t="n">
        <x:v>22.570667</x:v>
      </x:c>
      <x:c r="C531" s="8" t="n">
        <x:v>65.9922</x:v>
      </x:c>
      <x:c r="D531" s="8" t="n">
        <x:v>15.436678</x:v>
      </x:c>
      <x:c r="E531" s="8" t="n">
        <x:v>0.992639</x:v>
      </x:c>
      <x:c r="F531" s="35" t="b">
        <x:v>1</x:v>
      </x:c>
      <x:c r="G531" s="19" t="str">
        <x:v>C2</x:v>
      </x:c>
    </x:row>
    <x:row r="532" ht="15" hidden="0" customHeight="1">
      <x:c r="A532" s="17" t="n">
        <x:v>530</x:v>
      </x:c>
      <x:c r="B532" s="8" t="n">
        <x:v>22.613333</x:v>
      </x:c>
      <x:c r="C532" s="8" t="n">
        <x:v>65.992062</x:v>
      </x:c>
      <x:c r="D532" s="8" t="n">
        <x:v>15.433046</x:v>
      </x:c>
      <x:c r="E532" s="8" t="n">
        <x:v>0.998754</x:v>
      </x:c>
      <x:c r="F532" s="35" t="b">
        <x:v>1</x:v>
      </x:c>
      <x:c r="G532" s="19" t="str">
        <x:v>C2</x:v>
      </x:c>
    </x:row>
    <x:row r="533" ht="15" hidden="0" customHeight="1">
      <x:c r="A533" s="17" t="n">
        <x:v>531</x:v>
      </x:c>
      <x:c r="B533" s="8" t="n">
        <x:v>22.656</x:v>
      </x:c>
      <x:c r="C533" s="8" t="n">
        <x:v>65.99201</x:v>
      </x:c>
      <x:c r="D533" s="8" t="n">
        <x:v>15.431688</x:v>
      </x:c>
      <x:c r="E533" s="8" t="n">
        <x:v>0.994774</x:v>
      </x:c>
      <x:c r="F533" s="35" t="b">
        <x:v>1</x:v>
      </x:c>
      <x:c r="G533" s="19" t="str">
        <x:v>C2</x:v>
      </x:c>
    </x:row>
    <x:row r="534" ht="15" hidden="0" customHeight="1">
      <x:c r="A534" s="17" t="n">
        <x:v>532</x:v>
      </x:c>
      <x:c r="B534" s="8" t="n">
        <x:v>22.698667</x:v>
      </x:c>
      <x:c r="C534" s="8" t="n">
        <x:v>65.991977</x:v>
      </x:c>
      <x:c r="D534" s="8" t="n">
        <x:v>15.430816</x:v>
      </x:c>
      <x:c r="E534" s="8" t="n">
        <x:v>0.996788</x:v>
      </x:c>
      <x:c r="F534" s="35" t="b">
        <x:v>1</x:v>
      </x:c>
      <x:c r="G534" s="19" t="str">
        <x:v>C2</x:v>
      </x:c>
    </x:row>
    <x:row r="535" ht="15" hidden="0" customHeight="1">
      <x:c r="A535" s="17" t="n">
        <x:v>533</x:v>
      </x:c>
      <x:c r="B535" s="8" t="n">
        <x:v>22.741333</x:v>
      </x:c>
      <x:c r="C535" s="8" t="n">
        <x:v>65.991959</x:v>
      </x:c>
      <x:c r="D535" s="8" t="n">
        <x:v>15.430349</x:v>
      </x:c>
      <x:c r="E535" s="8" t="n">
        <x:v>0.996973</x:v>
      </x:c>
      <x:c r="F535" s="35" t="b">
        <x:v>1</x:v>
      </x:c>
      <x:c r="G535" s="19" t="str">
        <x:v>C2</x:v>
      </x:c>
    </x:row>
    <x:row r="536" ht="15" hidden="0" customHeight="1">
      <x:c r="A536" s="17" t="n">
        <x:v>534</x:v>
      </x:c>
      <x:c r="B536" s="8" t="n">
        <x:v>22.784</x:v>
      </x:c>
      <x:c r="C536" s="8" t="n">
        <x:v>65.991949</x:v>
      </x:c>
      <x:c r="D536" s="8" t="n">
        <x:v>15.430089</x:v>
      </x:c>
      <x:c r="E536" s="8" t="n">
        <x:v>0.997919</x:v>
      </x:c>
      <x:c r="F536" s="35" t="b">
        <x:v>1</x:v>
      </x:c>
      <x:c r="G536" s="19" t="str">
        <x:v>C2</x:v>
      </x:c>
    </x:row>
    <x:row r="537" ht="15" hidden="0" customHeight="1">
      <x:c r="A537" s="17" t="n">
        <x:v>535</x:v>
      </x:c>
      <x:c r="B537" s="8" t="n">
        <x:v>22.826667</x:v>
      </x:c>
      <x:c r="C537" s="8" t="n">
        <x:v>65.991944</x:v>
      </x:c>
      <x:c r="D537" s="8" t="n">
        <x:v>15.429956</x:v>
      </x:c>
      <x:c r="E537" s="8" t="n">
        <x:v>0.997596</x:v>
      </x:c>
      <x:c r="F537" s="35" t="b">
        <x:v>1</x:v>
      </x:c>
      <x:c r="G537" s="19" t="str">
        <x:v>C2</x:v>
      </x:c>
    </x:row>
    <x:row r="538" ht="15" hidden="0" customHeight="1">
      <x:c r="A538" s="17" t="n">
        <x:v>536</x:v>
      </x:c>
      <x:c r="B538" s="8" t="n">
        <x:v>22.869333</x:v>
      </x:c>
      <x:c r="C538" s="8" t="n">
        <x:v>65.991941</x:v>
      </x:c>
      <x:c r="D538" s="8" t="n">
        <x:v>15.429882</x:v>
      </x:c>
      <x:c r="E538" s="8" t="n">
        <x:v>0.998573</x:v>
      </x:c>
      <x:c r="F538" s="35" t="b">
        <x:v>1</x:v>
      </x:c>
      <x:c r="G538" s="19" t="str">
        <x:v>C2</x:v>
      </x:c>
    </x:row>
    <x:row r="539" ht="15" hidden="0" customHeight="1">
      <x:c r="A539" s="17" t="n">
        <x:v>537</x:v>
      </x:c>
      <x:c r="B539" s="8" t="n">
        <x:v>22.912</x:v>
      </x:c>
      <x:c r="C539" s="8" t="n">
        <x:v>65.99194</x:v>
      </x:c>
      <x:c r="D539" s="8" t="n">
        <x:v>15.429845</x:v>
      </x:c>
      <x:c r="E539" s="8" t="n">
        <x:v>0.997914</x:v>
      </x:c>
      <x:c r="F539" s="35" t="b">
        <x:v>1</x:v>
      </x:c>
      <x:c r="G539" s="19" t="str">
        <x:v>C2</x:v>
      </x:c>
    </x:row>
    <x:row r="540" ht="15" hidden="0" customHeight="1">
      <x:c r="A540" s="17" t="n">
        <x:v>538</x:v>
      </x:c>
      <x:c r="B540" s="8" t="n">
        <x:v>22.954667</x:v>
      </x:c>
      <x:c r="C540" s="8" t="n">
        <x:v>65.991939</x:v>
      </x:c>
      <x:c r="D540" s="8" t="n">
        <x:v>15.429824</x:v>
      </x:c>
      <x:c r="E540" s="8" t="n">
        <x:v>0.999151</x:v>
      </x:c>
      <x:c r="F540" s="35" t="b">
        <x:v>1</x:v>
      </x:c>
      <x:c r="G540" s="19" t="str">
        <x:v>C2</x:v>
      </x:c>
    </x:row>
    <x:row r="541" ht="15" hidden="0" customHeight="1">
      <x:c r="A541" s="17" t="n">
        <x:v>539</x:v>
      </x:c>
      <x:c r="B541" s="8" t="n">
        <x:v>22.997333</x:v>
      </x:c>
      <x:c r="C541" s="8" t="n">
        <x:v>65.991939</x:v>
      </x:c>
      <x:c r="D541" s="8" t="n">
        <x:v>15.429815</x:v>
      </x:c>
      <x:c r="E541" s="8" t="n">
        <x:v>0.996531</x:v>
      </x:c>
      <x:c r="F541" s="35" t="b">
        <x:v>1</x:v>
      </x:c>
      <x:c r="G541" s="19" t="str">
        <x:v>C2</x:v>
      </x:c>
    </x:row>
    <x:row r="542" ht="15" hidden="0" customHeight="1">
      <x:c r="A542" s="17" t="n">
        <x:v>540</x:v>
      </x:c>
      <x:c r="B542" s="8" t="n">
        <x:v>23.04</x:v>
      </x:c>
      <x:c r="C542" s="8" t="n">
        <x:v>65.991938</x:v>
      </x:c>
      <x:c r="D542" s="8" t="n">
        <x:v>15.42981</x:v>
      </x:c>
      <x:c r="E542" s="8" t="n">
        <x:v>0.994721</x:v>
      </x:c>
      <x:c r="F542" s="35" t="b">
        <x:v>1</x:v>
      </x:c>
      <x:c r="G542" s="19" t="str">
        <x:v>C2</x:v>
      </x:c>
    </x:row>
    <x:row r="543" ht="15" hidden="0" customHeight="1">
      <x:c r="A543" s="17" t="n">
        <x:v>541</x:v>
      </x:c>
      <x:c r="B543" s="8" t="n">
        <x:v>23.082667</x:v>
      </x:c>
      <x:c r="C543" s="8" t="n">
        <x:v>65.991938</x:v>
      </x:c>
      <x:c r="D543" s="8" t="n">
        <x:v>15.429807</x:v>
      </x:c>
      <x:c r="E543" s="8" t="n">
        <x:v>0.996674</x:v>
      </x:c>
      <x:c r="F543" s="35" t="b">
        <x:v>1</x:v>
      </x:c>
      <x:c r="G543" s="19" t="str">
        <x:v>C2</x:v>
      </x:c>
    </x:row>
    <x:row r="544" ht="15" hidden="0" customHeight="1">
      <x:c r="A544" s="17" t="n">
        <x:v>542</x:v>
      </x:c>
      <x:c r="B544" s="8" t="n">
        <x:v>23.125333</x:v>
      </x:c>
      <x:c r="C544" s="8" t="n">
        <x:v>65.991938</x:v>
      </x:c>
      <x:c r="D544" s="8" t="n">
        <x:v>15.429805</x:v>
      </x:c>
      <x:c r="E544" s="8" t="n">
        <x:v>0.996846</x:v>
      </x:c>
      <x:c r="F544" s="35" t="b">
        <x:v>1</x:v>
      </x:c>
      <x:c r="G544" s="19" t="str">
        <x:v>C2</x:v>
      </x:c>
    </x:row>
    <x:row r="545" ht="15" hidden="0" customHeight="1">
      <x:c r="A545" s="17" t="n">
        <x:v>543</x:v>
      </x:c>
      <x:c r="B545" s="8" t="n">
        <x:v>23.168</x:v>
      </x:c>
      <x:c r="C545" s="8" t="n">
        <x:v>65.991938</x:v>
      </x:c>
      <x:c r="D545" s="8" t="n">
        <x:v>15.429804</x:v>
      </x:c>
      <x:c r="E545" s="8" t="n">
        <x:v>0.99671</x:v>
      </x:c>
      <x:c r="F545" s="35" t="b">
        <x:v>1</x:v>
      </x:c>
      <x:c r="G545" s="19" t="str">
        <x:v>C2</x:v>
      </x:c>
    </x:row>
    <x:row r="546" ht="15" hidden="0" customHeight="1">
      <x:c r="A546" s="17" t="n">
        <x:v>544</x:v>
      </x:c>
      <x:c r="B546" s="8" t="n">
        <x:v>23.210667</x:v>
      </x:c>
      <x:c r="C546" s="8" t="n">
        <x:v>65.991938</x:v>
      </x:c>
      <x:c r="D546" s="8" t="n">
        <x:v>15.429803</x:v>
      </x:c>
      <x:c r="E546" s="8" t="n">
        <x:v>0.996967</x:v>
      </x:c>
      <x:c r="F546" s="35" t="b">
        <x:v>1</x:v>
      </x:c>
      <x:c r="G546" s="19" t="str">
        <x:v>C2</x:v>
      </x:c>
    </x:row>
    <x:row r="547" ht="15" hidden="0" customHeight="1">
      <x:c r="A547" s="17" t="n">
        <x:v>545</x:v>
      </x:c>
      <x:c r="B547" s="8" t="n">
        <x:v>23.253333</x:v>
      </x:c>
      <x:c r="C547" s="8" t="n">
        <x:v>65.991938</x:v>
      </x:c>
      <x:c r="D547" s="8" t="n">
        <x:v>15.429803</x:v>
      </x:c>
      <x:c r="E547" s="8" t="n">
        <x:v>0.992872</x:v>
      </x:c>
      <x:c r="F547" s="35" t="b">
        <x:v>1</x:v>
      </x:c>
      <x:c r="G547" s="19" t="str">
        <x:v>C2</x:v>
      </x:c>
    </x:row>
    <x:row r="548" ht="15" hidden="0" customHeight="1">
      <x:c r="A548" s="17" t="n">
        <x:v>546</x:v>
      </x:c>
      <x:c r="B548" s="8" t="n">
        <x:v>23.296</x:v>
      </x:c>
      <x:c r="C548" s="8" t="n">
        <x:v>65.991938</x:v>
      </x:c>
      <x:c r="D548" s="8" t="n">
        <x:v>15.429803</x:v>
      </x:c>
      <x:c r="E548" s="8" t="n">
        <x:v>0.987666</x:v>
      </x:c>
      <x:c r="F548" s="35" t="b">
        <x:v>1</x:v>
      </x:c>
      <x:c r="G548" s="19" t="str">
        <x:v>C2</x:v>
      </x:c>
    </x:row>
    <x:row r="549" ht="15" hidden="0" customHeight="1">
      <x:c r="A549" s="17" t="n">
        <x:v>547</x:v>
      </x:c>
      <x:c r="B549" s="8" t="n">
        <x:v>23.338667</x:v>
      </x:c>
      <x:c r="C549" s="8" t="n">
        <x:v>65.991938</x:v>
      </x:c>
      <x:c r="D549" s="8" t="n">
        <x:v>15.429803</x:v>
      </x:c>
      <x:c r="E549" s="8" t="n">
        <x:v>0.98862</x:v>
      </x:c>
      <x:c r="F549" s="35" t="b">
        <x:v>1</x:v>
      </x:c>
      <x:c r="G549" s="19" t="str">
        <x:v>C2</x:v>
      </x:c>
    </x:row>
    <x:row r="550" ht="15" hidden="0" customHeight="1">
      <x:c r="A550" s="17" t="n">
        <x:v>548</x:v>
      </x:c>
      <x:c r="B550" s="8" t="n">
        <x:v>23.381333</x:v>
      </x:c>
      <x:c r="C550" s="8" t="n">
        <x:v>65.991938</x:v>
      </x:c>
      <x:c r="D550" s="8" t="n">
        <x:v>15.429803</x:v>
      </x:c>
      <x:c r="E550" s="8" t="n">
        <x:v>0.997287</x:v>
      </x:c>
      <x:c r="F550" s="35" t="b">
        <x:v>1</x:v>
      </x:c>
      <x:c r="G550" s="19" t="str">
        <x:v>C2</x:v>
      </x:c>
    </x:row>
    <x:row r="551" ht="15" hidden="0" customHeight="1">
      <x:c r="A551" s="17" t="n">
        <x:v>549</x:v>
      </x:c>
      <x:c r="B551" s="8" t="n">
        <x:v>23.424</x:v>
      </x:c>
      <x:c r="C551" s="8" t="n">
        <x:v>65.991938</x:v>
      </x:c>
      <x:c r="D551" s="8" t="n">
        <x:v>15.429803</x:v>
      </x:c>
      <x:c r="E551" s="8" t="n">
        <x:v>0.994884</x:v>
      </x:c>
      <x:c r="F551" s="35" t="b">
        <x:v>1</x:v>
      </x:c>
      <x:c r="G551" s="19" t="str">
        <x:v>C2</x:v>
      </x:c>
    </x:row>
    <x:row r="552" ht="15" hidden="0" customHeight="1">
      <x:c r="A552" s="17" t="n">
        <x:v>550</x:v>
      </x:c>
      <x:c r="B552" s="8" t="n">
        <x:v>23.466667</x:v>
      </x:c>
      <x:c r="C552" s="8" t="n">
        <x:v>65.991938</x:v>
      </x:c>
      <x:c r="D552" s="8" t="n">
        <x:v>15.429803</x:v>
      </x:c>
      <x:c r="E552" s="8" t="n">
        <x:v>0.996106</x:v>
      </x:c>
      <x:c r="F552" s="35" t="b">
        <x:v>1</x:v>
      </x:c>
      <x:c r="G552" s="19" t="str">
        <x:v>C2</x:v>
      </x:c>
    </x:row>
    <x:row r="553" ht="15" hidden="0" customHeight="1">
      <x:c r="A553" s="17" t="n">
        <x:v>551</x:v>
      </x:c>
      <x:c r="B553" s="8" t="n">
        <x:v>23.509333</x:v>
      </x:c>
      <x:c r="C553" s="8" t="n">
        <x:v>65.991938</x:v>
      </x:c>
      <x:c r="D553" s="8" t="n">
        <x:v>15.429803</x:v>
      </x:c>
      <x:c r="E553" s="8" t="n">
        <x:v>0.997952</x:v>
      </x:c>
      <x:c r="F553" s="35" t="b">
        <x:v>1</x:v>
      </x:c>
      <x:c r="G553" s="19" t="str">
        <x:v>C2</x:v>
      </x:c>
    </x:row>
    <x:row r="554" ht="15" hidden="0" customHeight="1">
      <x:c r="A554" s="17" t="n">
        <x:v>552</x:v>
      </x:c>
      <x:c r="B554" s="8" t="n">
        <x:v>23.552</x:v>
      </x:c>
      <x:c r="C554" s="8" t="n">
        <x:v>65.991938</x:v>
      </x:c>
      <x:c r="D554" s="8" t="n">
        <x:v>15.429803</x:v>
      </x:c>
      <x:c r="E554" s="8" t="n">
        <x:v>0.994547</x:v>
      </x:c>
      <x:c r="F554" s="35" t="b">
        <x:v>1</x:v>
      </x:c>
      <x:c r="G554" s="19" t="str">
        <x:v>C2</x:v>
      </x:c>
    </x:row>
    <x:row r="555" ht="15" hidden="0" customHeight="1">
      <x:c r="A555" s="17" t="n">
        <x:v>553</x:v>
      </x:c>
      <x:c r="B555" s="8" t="n">
        <x:v>23.594667</x:v>
      </x:c>
      <x:c r="C555" s="8" t="n">
        <x:v>65.991938</x:v>
      </x:c>
      <x:c r="D555" s="8" t="n">
        <x:v>15.429803</x:v>
      </x:c>
      <x:c r="E555" s="8" t="n">
        <x:v>0.995335</x:v>
      </x:c>
      <x:c r="F555" s="35" t="b">
        <x:v>1</x:v>
      </x:c>
      <x:c r="G555" s="19" t="str">
        <x:v>C2</x:v>
      </x:c>
    </x:row>
    <x:row r="556" ht="15" hidden="0" customHeight="1">
      <x:c r="A556" s="17" t="n">
        <x:v>554</x:v>
      </x:c>
      <x:c r="B556" s="8" t="n">
        <x:v>23.637333</x:v>
      </x:c>
      <x:c r="C556" s="8" t="n">
        <x:v>65.991938</x:v>
      </x:c>
      <x:c r="D556" s="8" t="n">
        <x:v>15.429803</x:v>
      </x:c>
      <x:c r="E556" s="8" t="n">
        <x:v>0.995278</x:v>
      </x:c>
      <x:c r="F556" s="35" t="b">
        <x:v>1</x:v>
      </x:c>
      <x:c r="G556" s="19" t="str">
        <x:v>C2</x:v>
      </x:c>
    </x:row>
    <x:row r="557" ht="15" hidden="0" customHeight="1">
      <x:c r="A557" s="17" t="n">
        <x:v>555</x:v>
      </x:c>
      <x:c r="B557" s="8" t="n">
        <x:v>23.68</x:v>
      </x:c>
      <x:c r="C557" s="8" t="n">
        <x:v>65.991938</x:v>
      </x:c>
      <x:c r="D557" s="8" t="n">
        <x:v>15.429803</x:v>
      </x:c>
      <x:c r="E557" s="8" t="n">
        <x:v>0.996663</x:v>
      </x:c>
      <x:c r="F557" s="35" t="b">
        <x:v>1</x:v>
      </x:c>
      <x:c r="G557" s="19" t="str">
        <x:v>C2</x:v>
      </x:c>
    </x:row>
    <x:row r="558" ht="15" hidden="0" customHeight="1">
      <x:c r="A558" s="17" t="n">
        <x:v>556</x:v>
      </x:c>
      <x:c r="B558" s="8" t="n">
        <x:v>23.722667</x:v>
      </x:c>
      <x:c r="C558" s="8" t="n">
        <x:v>65.991938</x:v>
      </x:c>
      <x:c r="D558" s="8" t="n">
        <x:v>15.429803</x:v>
      </x:c>
      <x:c r="E558" s="8" t="n">
        <x:v>0.992544</x:v>
      </x:c>
      <x:c r="F558" s="35" t="b">
        <x:v>1</x:v>
      </x:c>
      <x:c r="G558" s="19" t="str">
        <x:v>C2</x:v>
      </x:c>
    </x:row>
    <x:row r="559" ht="15" hidden="0" customHeight="1">
      <x:c r="A559" s="17" t="n">
        <x:v>557</x:v>
      </x:c>
      <x:c r="B559" s="8" t="n">
        <x:v>23.765333</x:v>
      </x:c>
      <x:c r="C559" s="8" t="n">
        <x:v>65.991938</x:v>
      </x:c>
      <x:c r="D559" s="8" t="n">
        <x:v>15.429803</x:v>
      </x:c>
      <x:c r="E559" s="8" t="n">
        <x:v>0.996477</x:v>
      </x:c>
      <x:c r="F559" s="35" t="b">
        <x:v>1</x:v>
      </x:c>
      <x:c r="G559" s="19" t="str">
        <x:v>C2</x:v>
      </x:c>
    </x:row>
    <x:row r="560" ht="15" hidden="0" customHeight="1">
      <x:c r="A560" s="17" t="n">
        <x:v>558</x:v>
      </x:c>
      <x:c r="B560" s="8" t="n">
        <x:v>23.808</x:v>
      </x:c>
      <x:c r="C560" s="8" t="n">
        <x:v>65.991938</x:v>
      </x:c>
      <x:c r="D560" s="8" t="n">
        <x:v>15.429803</x:v>
      </x:c>
      <x:c r="E560" s="8" t="n">
        <x:v>0.996383</x:v>
      </x:c>
      <x:c r="F560" s="35" t="b">
        <x:v>1</x:v>
      </x:c>
      <x:c r="G560" s="19" t="str">
        <x:v>C2</x:v>
      </x:c>
    </x:row>
    <x:row r="561" ht="15" hidden="0" customHeight="1">
      <x:c r="A561" s="17" t="n">
        <x:v>559</x:v>
      </x:c>
      <x:c r="B561" s="8" t="n">
        <x:v>23.850667</x:v>
      </x:c>
      <x:c r="C561" s="8" t="n">
        <x:v>65.991938</x:v>
      </x:c>
      <x:c r="D561" s="8" t="n">
        <x:v>15.429803</x:v>
      </x:c>
      <x:c r="E561" s="8" t="n">
        <x:v>0.991714</x:v>
      </x:c>
      <x:c r="F561" s="35" t="b">
        <x:v>1</x:v>
      </x:c>
      <x:c r="G561" s="19" t="str">
        <x:v>C2</x:v>
      </x:c>
    </x:row>
    <x:row r="562" ht="15" hidden="0" customHeight="1">
      <x:c r="A562" s="17" t="n">
        <x:v>560</x:v>
      </x:c>
      <x:c r="B562" s="8" t="n">
        <x:v>23.893333</x:v>
      </x:c>
      <x:c r="C562" s="8" t="n">
        <x:v>65.991938</x:v>
      </x:c>
      <x:c r="D562" s="8" t="n">
        <x:v>15.429803</x:v>
      </x:c>
      <x:c r="E562" s="8" t="n">
        <x:v>0.989464</x:v>
      </x:c>
      <x:c r="F562" s="35" t="b">
        <x:v>1</x:v>
      </x:c>
      <x:c r="G562" s="19" t="str">
        <x:v>C2</x:v>
      </x:c>
    </x:row>
    <x:row r="563" ht="15" hidden="0" customHeight="1">
      <x:c r="A563" s="17" t="n">
        <x:v>561</x:v>
      </x:c>
      <x:c r="B563" s="8" t="n">
        <x:v>23.936</x:v>
      </x:c>
      <x:c r="C563" s="8" t="n">
        <x:v>65.991938</x:v>
      </x:c>
      <x:c r="D563" s="8" t="n">
        <x:v>15.429803</x:v>
      </x:c>
      <x:c r="E563" s="8" t="n">
        <x:v>0.995575</x:v>
      </x:c>
      <x:c r="F563" s="35" t="b">
        <x:v>1</x:v>
      </x:c>
      <x:c r="G563" s="19" t="str">
        <x:v>C2</x:v>
      </x:c>
    </x:row>
    <x:row r="564" ht="15" hidden="0" customHeight="1">
      <x:c r="A564" s="17" t="n">
        <x:v>562</x:v>
      </x:c>
      <x:c r="B564" s="8" t="n">
        <x:v>23.978667</x:v>
      </x:c>
      <x:c r="C564" s="8" t="n">
        <x:v>65.991938</x:v>
      </x:c>
      <x:c r="D564" s="8" t="n">
        <x:v>15.429803</x:v>
      </x:c>
      <x:c r="E564" s="8" t="n">
        <x:v>0.994273</x:v>
      </x:c>
      <x:c r="F564" s="35" t="b">
        <x:v>1</x:v>
      </x:c>
      <x:c r="G564" s="19" t="str">
        <x:v>C2</x:v>
      </x:c>
    </x:row>
    <x:row r="565" ht="15" hidden="0" customHeight="1">
      <x:c r="A565" s="17" t="n">
        <x:v>563</x:v>
      </x:c>
      <x:c r="B565" s="8" t="n">
        <x:v>24.021333</x:v>
      </x:c>
      <x:c r="C565" s="8" t="n">
        <x:v>65.991938</x:v>
      </x:c>
      <x:c r="D565" s="8" t="n">
        <x:v>15.429803</x:v>
      </x:c>
      <x:c r="E565" s="8" t="n">
        <x:v>0.991404</x:v>
      </x:c>
      <x:c r="F565" s="35" t="b">
        <x:v>1</x:v>
      </x:c>
      <x:c r="G565" s="19" t="str">
        <x:v>C2</x:v>
      </x:c>
    </x:row>
    <x:row r="566" ht="15" hidden="0" customHeight="1">
      <x:c r="A566" s="17" t="n">
        <x:v>564</x:v>
      </x:c>
      <x:c r="B566" s="8" t="n">
        <x:v>24.064</x:v>
      </x:c>
      <x:c r="C566" s="8" t="n">
        <x:v>65.991938</x:v>
      </x:c>
      <x:c r="D566" s="8" t="n">
        <x:v>15.429803</x:v>
      </x:c>
      <x:c r="E566" s="8" t="n">
        <x:v>0.994777</x:v>
      </x:c>
      <x:c r="F566" s="35" t="b">
        <x:v>1</x:v>
      </x:c>
      <x:c r="G566" s="19" t="str">
        <x:v>C2</x:v>
      </x:c>
    </x:row>
    <x:row r="567" ht="15" hidden="0" customHeight="1">
      <x:c r="A567" s="17" t="n">
        <x:v>565</x:v>
      </x:c>
      <x:c r="B567" s="8" t="n">
        <x:v>24.106667</x:v>
      </x:c>
      <x:c r="C567" s="8" t="n">
        <x:v>65.991938</x:v>
      </x:c>
      <x:c r="D567" s="8" t="n">
        <x:v>15.429803</x:v>
      </x:c>
      <x:c r="E567" s="8" t="n">
        <x:v>0.996668</x:v>
      </x:c>
      <x:c r="F567" s="35" t="b">
        <x:v>1</x:v>
      </x:c>
      <x:c r="G567" s="19" t="str">
        <x:v>C2</x:v>
      </x:c>
    </x:row>
    <x:row r="568" ht="15" hidden="0" customHeight="1">
      <x:c r="A568" s="17" t="n">
        <x:v>566</x:v>
      </x:c>
      <x:c r="B568" s="8" t="n">
        <x:v>24.149333</x:v>
      </x:c>
      <x:c r="C568" s="8" t="n">
        <x:v>65.991938</x:v>
      </x:c>
      <x:c r="D568" s="8" t="n">
        <x:v>15.429803</x:v>
      </x:c>
      <x:c r="E568" s="8" t="n">
        <x:v>0.996558</x:v>
      </x:c>
      <x:c r="F568" s="35" t="b">
        <x:v>1</x:v>
      </x:c>
      <x:c r="G568" s="19" t="str">
        <x:v>C2</x:v>
      </x:c>
    </x:row>
    <x:row r="569" ht="15" hidden="0" customHeight="1">
      <x:c r="A569" s="17" t="n">
        <x:v>567</x:v>
      </x:c>
      <x:c r="B569" s="8" t="n">
        <x:v>24.192</x:v>
      </x:c>
      <x:c r="C569" s="8" t="n">
        <x:v>65.991938</x:v>
      </x:c>
      <x:c r="D569" s="8" t="n">
        <x:v>15.429803</x:v>
      </x:c>
      <x:c r="E569" s="8" t="n">
        <x:v>0.99708</x:v>
      </x:c>
      <x:c r="F569" s="35" t="b">
        <x:v>1</x:v>
      </x:c>
      <x:c r="G569" s="19" t="str">
        <x:v>C2</x:v>
      </x:c>
    </x:row>
    <x:row r="570" ht="15" hidden="0" customHeight="1">
      <x:c r="A570" s="17" t="n">
        <x:v>568</x:v>
      </x:c>
      <x:c r="B570" s="8" t="n">
        <x:v>24.234667</x:v>
      </x:c>
      <x:c r="C570" s="8" t="n">
        <x:v>65.991938</x:v>
      </x:c>
      <x:c r="D570" s="8" t="n">
        <x:v>15.429803</x:v>
      </x:c>
      <x:c r="E570" s="8" t="n">
        <x:v>0.998929</x:v>
      </x:c>
      <x:c r="F570" s="35" t="b">
        <x:v>1</x:v>
      </x:c>
      <x:c r="G570" s="19" t="str">
        <x:v>C2</x:v>
      </x:c>
    </x:row>
    <x:row r="571" ht="15" hidden="0" customHeight="1">
      <x:c r="A571" s="17" t="n">
        <x:v>569</x:v>
      </x:c>
      <x:c r="B571" s="8" t="n">
        <x:v>24.277333</x:v>
      </x:c>
      <x:c r="C571" s="8" t="n">
        <x:v>65.991938</x:v>
      </x:c>
      <x:c r="D571" s="8" t="n">
        <x:v>15.429803</x:v>
      </x:c>
      <x:c r="E571" s="8" t="n">
        <x:v>0.997939</x:v>
      </x:c>
      <x:c r="F571" s="35" t="b">
        <x:v>1</x:v>
      </x:c>
      <x:c r="G571" s="19" t="str">
        <x:v>C2</x:v>
      </x:c>
    </x:row>
    <x:row r="572" ht="15" hidden="0" customHeight="1">
      <x:c r="A572" s="17" t="n">
        <x:v>570</x:v>
      </x:c>
      <x:c r="B572" s="8" t="n">
        <x:v>24.32</x:v>
      </x:c>
      <x:c r="C572" s="8" t="n">
        <x:v>65.991938</x:v>
      </x:c>
      <x:c r="D572" s="8" t="n">
        <x:v>15.429803</x:v>
      </x:c>
      <x:c r="E572" s="8" t="n">
        <x:v>0.998959</x:v>
      </x:c>
      <x:c r="F572" s="35" t="b">
        <x:v>1</x:v>
      </x:c>
      <x:c r="G572" s="19" t="str">
        <x:v>C2</x:v>
      </x:c>
    </x:row>
    <x:row r="573" ht="15" hidden="0" customHeight="1">
      <x:c r="A573" s="17" t="n">
        <x:v>571</x:v>
      </x:c>
      <x:c r="B573" s="8" t="n">
        <x:v>24.362667</x:v>
      </x:c>
      <x:c r="C573" s="8" t="n">
        <x:v>65.991938</x:v>
      </x:c>
      <x:c r="D573" s="8" t="n">
        <x:v>15.429803</x:v>
      </x:c>
      <x:c r="E573" s="8" t="n">
        <x:v>0.998173</x:v>
      </x:c>
      <x:c r="F573" s="35" t="b">
        <x:v>1</x:v>
      </x:c>
      <x:c r="G573" s="19" t="str">
        <x:v>C2</x:v>
      </x:c>
    </x:row>
    <x:row r="574" ht="15" hidden="0" customHeight="1">
      <x:c r="A574" s="17" t="n">
        <x:v>572</x:v>
      </x:c>
      <x:c r="B574" s="8" t="n">
        <x:v>24.405333</x:v>
      </x:c>
      <x:c r="C574" s="8" t="n">
        <x:v>65.991938</x:v>
      </x:c>
      <x:c r="D574" s="8" t="n">
        <x:v>15.429803</x:v>
      </x:c>
      <x:c r="E574" s="8" t="n">
        <x:v>0.998916</x:v>
      </x:c>
      <x:c r="F574" s="35" t="b">
        <x:v>1</x:v>
      </x:c>
      <x:c r="G574" s="19" t="str">
        <x:v>C2</x:v>
      </x:c>
    </x:row>
    <x:row r="575" ht="15" hidden="0" customHeight="1">
      <x:c r="A575" s="17" t="n">
        <x:v>573</x:v>
      </x:c>
      <x:c r="B575" s="8" t="n">
        <x:v>24.448</x:v>
      </x:c>
      <x:c r="C575" s="8" t="n">
        <x:v>65.991938</x:v>
      </x:c>
      <x:c r="D575" s="8" t="n">
        <x:v>15.429803</x:v>
      </x:c>
      <x:c r="E575" s="8" t="n">
        <x:v>0.997182</x:v>
      </x:c>
      <x:c r="F575" s="35" t="b">
        <x:v>1</x:v>
      </x:c>
      <x:c r="G575" s="19" t="str">
        <x:v>C2</x:v>
      </x:c>
    </x:row>
    <x:row r="576" ht="15" hidden="0" customHeight="1">
      <x:c r="A576" s="17" t="n">
        <x:v>574</x:v>
      </x:c>
      <x:c r="B576" s="8" t="n">
        <x:v>24.490667</x:v>
      </x:c>
      <x:c r="C576" s="8" t="n">
        <x:v>65.991938</x:v>
      </x:c>
      <x:c r="D576" s="8" t="n">
        <x:v>15.429803</x:v>
      </x:c>
      <x:c r="E576" s="8" t="n">
        <x:v>0.984192</x:v>
      </x:c>
      <x:c r="F576" s="35" t="b">
        <x:v>1</x:v>
      </x:c>
      <x:c r="G576" s="19" t="str">
        <x:v>C2</x:v>
      </x:c>
    </x:row>
    <x:row r="577" ht="15" hidden="0" customHeight="1">
      <x:c r="A577" s="17" t="n">
        <x:v>575</x:v>
      </x:c>
      <x:c r="B577" s="8" t="n">
        <x:v>24.533333</x:v>
      </x:c>
      <x:c r="C577" s="8" t="n">
        <x:v>65.991938</x:v>
      </x:c>
      <x:c r="D577" s="8" t="n">
        <x:v>15.429803</x:v>
      </x:c>
      <x:c r="E577" s="8" t="n">
        <x:v>0.738144</x:v>
      </x:c>
      <x:c r="F577" s="35" t="b">
        <x:v>1</x:v>
      </x:c>
      <x:c r="G577" s="19" t="str">
        <x:v>C2</x:v>
      </x:c>
    </x:row>
    <x:row r="578" ht="15" hidden="0" customHeight="1">
      <x:c r="A578" s="17" t="n">
        <x:v>576</x:v>
      </x:c>
      <x:c r="B578" s="8" t="n">
        <x:v>24.576</x:v>
      </x:c>
      <x:c r="C578" s="8" t="n">
        <x:v>65.991938</x:v>
      </x:c>
      <x:c r="D578" s="8" t="n">
        <x:v>15.429803</x:v>
      </x:c>
      <x:c r="E578" s="8" t="n">
        <x:v>0.553608</x:v>
      </x:c>
      <x:c r="F578" s="35" t="b">
        <x:v>1</x:v>
      </x:c>
      <x:c r="G578" s="19" t="str">
        <x:v>C2</x:v>
      </x:c>
    </x:row>
    <x:row r="579" ht="15" hidden="0" customHeight="1">
      <x:c r="A579" s="17" t="n">
        <x:v>577</x:v>
      </x:c>
      <x:c r="B579" s="8" t="n">
        <x:v>24.618667</x:v>
      </x:c>
      <x:c r="C579" s="8" t="n">
        <x:v>65.991938</x:v>
      </x:c>
      <x:c r="D579" s="8" t="n">
        <x:v>15.429803</x:v>
      </x:c>
      <x:c r="E579" s="8" t="n">
        <x:v>0.69878</x:v>
      </x:c>
      <x:c r="F579" s="35" t="b">
        <x:v>1</x:v>
      </x:c>
      <x:c r="G579" s="19" t="str">
        <x:v>C2</x:v>
      </x:c>
    </x:row>
    <x:row r="580" ht="15" hidden="0" customHeight="1">
      <x:c r="A580" s="17" t="n">
        <x:v>578</x:v>
      </x:c>
      <x:c r="B580" s="8" t="n">
        <x:v>24.661333</x:v>
      </x:c>
      <x:c r="C580" s="8" t="n">
        <x:v>65.991938</x:v>
      </x:c>
      <x:c r="D580" s="8" t="n">
        <x:v>15.429803</x:v>
      </x:c>
      <x:c r="E580" s="8" t="n">
        <x:v>0.856543</x:v>
      </x:c>
      <x:c r="F580" s="35" t="b">
        <x:v>1</x:v>
      </x:c>
      <x:c r="G580" s="19" t="str">
        <x:v>C2</x:v>
      </x:c>
    </x:row>
    <x:row r="581" ht="15" hidden="0" customHeight="1">
      <x:c r="A581" s="17" t="n">
        <x:v>579</x:v>
      </x:c>
      <x:c r="B581" s="8" t="n">
        <x:v>24.704</x:v>
      </x:c>
      <x:c r="C581" s="8" t="n">
        <x:v>65.991938</x:v>
      </x:c>
      <x:c r="D581" s="8" t="n">
        <x:v>15.429803</x:v>
      </x:c>
      <x:c r="E581" s="8" t="n">
        <x:v>0.855725</x:v>
      </x:c>
      <x:c r="F581" s="35" t="b">
        <x:v>1</x:v>
      </x:c>
      <x:c r="G581" s="19" t="str">
        <x:v>C2</x:v>
      </x:c>
    </x:row>
    <x:row r="582" ht="15" hidden="0" customHeight="1">
      <x:c r="A582" s="17" t="n">
        <x:v>580</x:v>
      </x:c>
      <x:c r="B582" s="8" t="n">
        <x:v>24.746667</x:v>
      </x:c>
      <x:c r="C582" s="8" t="n">
        <x:v>65.991938</x:v>
      </x:c>
      <x:c r="D582" s="8" t="n">
        <x:v>15.429803</x:v>
      </x:c>
      <x:c r="E582" s="8" t="n">
        <x:v>0.891206</x:v>
      </x:c>
      <x:c r="F582" s="35" t="b">
        <x:v>1</x:v>
      </x:c>
      <x:c r="G582" s="19" t="str">
        <x:v>C2</x:v>
      </x:c>
    </x:row>
    <x:row r="583" ht="15" hidden="0" customHeight="1">
      <x:c r="A583" s="17" t="n">
        <x:v>581</x:v>
      </x:c>
      <x:c r="B583" s="8" t="n">
        <x:v>24.789333</x:v>
      </x:c>
      <x:c r="C583" s="8" t="n">
        <x:v>65.991938</x:v>
      </x:c>
      <x:c r="D583" s="8" t="n">
        <x:v>15.429803</x:v>
      </x:c>
      <x:c r="E583" s="8" t="n">
        <x:v>0.900638</x:v>
      </x:c>
      <x:c r="F583" s="35" t="b">
        <x:v>1</x:v>
      </x:c>
      <x:c r="G583" s="19" t="str">
        <x:v>C2</x:v>
      </x:c>
    </x:row>
    <x:row r="584" ht="15" hidden="0" customHeight="1">
      <x:c r="A584" s="17" t="n">
        <x:v>582</x:v>
      </x:c>
      <x:c r="B584" s="8" t="n">
        <x:v>24.832</x:v>
      </x:c>
      <x:c r="C584" s="8" t="n">
        <x:v>65.991938</x:v>
      </x:c>
      <x:c r="D584" s="8" t="n">
        <x:v>15.429803</x:v>
      </x:c>
      <x:c r="E584" s="8" t="n">
        <x:v>0.926006</x:v>
      </x:c>
      <x:c r="F584" s="35" t="b">
        <x:v>1</x:v>
      </x:c>
      <x:c r="G584" s="19" t="str">
        <x:v>C2</x:v>
      </x:c>
    </x:row>
    <x:row r="585" ht="15" hidden="0" customHeight="1">
      <x:c r="A585" s="17" t="n">
        <x:v>583</x:v>
      </x:c>
      <x:c r="B585" s="8" t="n">
        <x:v>24.874667</x:v>
      </x:c>
      <x:c r="C585" s="8" t="n">
        <x:v>65.991938</x:v>
      </x:c>
      <x:c r="D585" s="8" t="n">
        <x:v>15.429803</x:v>
      </x:c>
      <x:c r="E585" s="8" t="n">
        <x:v>0.945875</x:v>
      </x:c>
      <x:c r="F585" s="35" t="b">
        <x:v>1</x:v>
      </x:c>
      <x:c r="G585" s="19" t="str">
        <x:v>C2</x:v>
      </x:c>
    </x:row>
    <x:row r="586" ht="15" hidden="0" customHeight="1">
      <x:c r="A586" s="17" t="n">
        <x:v>584</x:v>
      </x:c>
      <x:c r="B586" s="8" t="n">
        <x:v>24.917333</x:v>
      </x:c>
      <x:c r="C586" s="8" t="n">
        <x:v>65.991938</x:v>
      </x:c>
      <x:c r="D586" s="8" t="n">
        <x:v>15.429803</x:v>
      </x:c>
      <x:c r="E586" s="8" t="n">
        <x:v>0.967404</x:v>
      </x:c>
      <x:c r="F586" s="35" t="b">
        <x:v>1</x:v>
      </x:c>
      <x:c r="G586" s="19" t="str">
        <x:v>C2</x:v>
      </x:c>
    </x:row>
    <x:row r="587" ht="15" hidden="0" customHeight="1">
      <x:c r="A587" s="17" t="n">
        <x:v>585</x:v>
      </x:c>
      <x:c r="B587" s="8" t="n">
        <x:v>24.96</x:v>
      </x:c>
      <x:c r="C587" s="8" t="n">
        <x:v>65.991938</x:v>
      </x:c>
      <x:c r="D587" s="8" t="n">
        <x:v>15.429803</x:v>
      </x:c>
      <x:c r="E587" s="8" t="n">
        <x:v>0.982069</x:v>
      </x:c>
      <x:c r="F587" s="35" t="b">
        <x:v>1</x:v>
      </x:c>
      <x:c r="G587" s="19" t="str">
        <x:v>C2</x:v>
      </x:c>
    </x:row>
    <x:row r="588" ht="15" hidden="0" customHeight="1">
      <x:c r="A588" s="17" t="n">
        <x:v>586</x:v>
      </x:c>
      <x:c r="B588" s="8" t="n">
        <x:v>25.002667</x:v>
      </x:c>
      <x:c r="C588" s="8" t="n">
        <x:v>65.991938</x:v>
      </x:c>
      <x:c r="D588" s="8" t="n">
        <x:v>15.429803</x:v>
      </x:c>
      <x:c r="E588" s="8" t="n">
        <x:v>0.995125</x:v>
      </x:c>
      <x:c r="F588" s="35" t="b">
        <x:v>1</x:v>
      </x:c>
      <x:c r="G588" s="19" t="str">
        <x:v>C2</x:v>
      </x:c>
    </x:row>
    <x:row r="589" ht="15" hidden="0" customHeight="1">
      <x:c r="A589" s="17" t="n">
        <x:v>587</x:v>
      </x:c>
      <x:c r="B589" s="8" t="n">
        <x:v>25.045333</x:v>
      </x:c>
      <x:c r="C589" s="8" t="n">
        <x:v>65.991938</x:v>
      </x:c>
      <x:c r="D589" s="8" t="n">
        <x:v>15.429803</x:v>
      </x:c>
      <x:c r="E589" s="8" t="n">
        <x:v>0.996384</x:v>
      </x:c>
      <x:c r="F589" s="35" t="b">
        <x:v>1</x:v>
      </x:c>
      <x:c r="G589" s="19" t="str">
        <x:v>C2</x:v>
      </x:c>
    </x:row>
    <x:row r="590" ht="15" hidden="0" customHeight="1">
      <x:c r="A590" s="17" t="n">
        <x:v>588</x:v>
      </x:c>
      <x:c r="B590" s="8" t="n">
        <x:v>25.088</x:v>
      </x:c>
      <x:c r="C590" s="8" t="n">
        <x:v>65.991938</x:v>
      </x:c>
      <x:c r="D590" s="8" t="n">
        <x:v>15.429803</x:v>
      </x:c>
      <x:c r="E590" s="8" t="n">
        <x:v>0.995843</x:v>
      </x:c>
      <x:c r="F590" s="35" t="b">
        <x:v>1</x:v>
      </x:c>
      <x:c r="G590" s="19" t="str">
        <x:v>C2</x:v>
      </x:c>
    </x:row>
    <x:row r="591" ht="15" hidden="0" customHeight="1">
      <x:c r="A591" s="17" t="n">
        <x:v>589</x:v>
      </x:c>
      <x:c r="B591" s="8" t="n">
        <x:v>25.130667</x:v>
      </x:c>
      <x:c r="C591" s="8" t="n">
        <x:v>65.991938</x:v>
      </x:c>
      <x:c r="D591" s="8" t="n">
        <x:v>15.429803</x:v>
      </x:c>
      <x:c r="E591" s="8" t="n">
        <x:v>0.995127</x:v>
      </x:c>
      <x:c r="F591" s="35" t="b">
        <x:v>1</x:v>
      </x:c>
      <x:c r="G591" s="19" t="str">
        <x:v>C2</x:v>
      </x:c>
    </x:row>
    <x:row r="592" ht="15" hidden="0" customHeight="1">
      <x:c r="A592" s="17" t="n">
        <x:v>590</x:v>
      </x:c>
      <x:c r="B592" s="8" t="n">
        <x:v>25.173333</x:v>
      </x:c>
      <x:c r="C592" s="8" t="n">
        <x:v>65.991938</x:v>
      </x:c>
      <x:c r="D592" s="8" t="n">
        <x:v>15.429803</x:v>
      </x:c>
      <x:c r="E592" s="8" t="n">
        <x:v>0.996129</x:v>
      </x:c>
      <x:c r="F592" s="35" t="b">
        <x:v>1</x:v>
      </x:c>
      <x:c r="G592" s="19" t="str">
        <x:v>C2</x:v>
      </x:c>
    </x:row>
    <x:row r="593" ht="15" hidden="0" customHeight="1">
      <x:c r="A593" s="17" t="n">
        <x:v>591</x:v>
      </x:c>
      <x:c r="B593" s="8" t="n">
        <x:v>25.216</x:v>
      </x:c>
      <x:c r="C593" s="8" t="n">
        <x:v>65.991938</x:v>
      </x:c>
      <x:c r="D593" s="8" t="n">
        <x:v>15.429803</x:v>
      </x:c>
      <x:c r="E593" s="8" t="n">
        <x:v>0.997934</x:v>
      </x:c>
      <x:c r="F593" s="35" t="b">
        <x:v>1</x:v>
      </x:c>
      <x:c r="G593" s="19" t="str">
        <x:v>C2</x:v>
      </x:c>
    </x:row>
    <x:row r="594" ht="15" hidden="0" customHeight="1">
      <x:c r="A594" s="17" t="n">
        <x:v>592</x:v>
      </x:c>
      <x:c r="B594" s="8" t="n">
        <x:v>25.258667</x:v>
      </x:c>
      <x:c r="C594" s="8" t="n">
        <x:v>65.991938</x:v>
      </x:c>
      <x:c r="D594" s="8" t="n">
        <x:v>15.429803</x:v>
      </x:c>
      <x:c r="E594" s="8" t="n">
        <x:v>0.999276</x:v>
      </x:c>
      <x:c r="F594" s="35" t="b">
        <x:v>1</x:v>
      </x:c>
      <x:c r="G594" s="19" t="str">
        <x:v>C2</x:v>
      </x:c>
    </x:row>
    <x:row r="595" ht="15" hidden="0" customHeight="1">
      <x:c r="A595" s="17" t="n">
        <x:v>593</x:v>
      </x:c>
      <x:c r="B595" s="8" t="n">
        <x:v>25.301333</x:v>
      </x:c>
      <x:c r="C595" s="8" t="n">
        <x:v>65.991938</x:v>
      </x:c>
      <x:c r="D595" s="8" t="n">
        <x:v>15.429803</x:v>
      </x:c>
      <x:c r="E595" s="8" t="n">
        <x:v>0.999507</x:v>
      </x:c>
      <x:c r="F595" s="35" t="b">
        <x:v>1</x:v>
      </x:c>
      <x:c r="G595" s="19" t="str">
        <x:v>C2</x:v>
      </x:c>
    </x:row>
    <x:row r="596" ht="15" hidden="0" customHeight="1">
      <x:c r="A596" s="17" t="n">
        <x:v>594</x:v>
      </x:c>
      <x:c r="B596" s="8" t="n">
        <x:v>25.344</x:v>
      </x:c>
      <x:c r="C596" s="8" t="n">
        <x:v>65.991938</x:v>
      </x:c>
      <x:c r="D596" s="8" t="n">
        <x:v>15.429803</x:v>
      </x:c>
      <x:c r="E596" s="8" t="n">
        <x:v>0.997692</x:v>
      </x:c>
      <x:c r="F596" s="35" t="b">
        <x:v>1</x:v>
      </x:c>
      <x:c r="G596" s="19" t="str">
        <x:v>C2</x:v>
      </x:c>
    </x:row>
    <x:row r="597" ht="15" hidden="0" customHeight="1">
      <x:c r="A597" s="17" t="n">
        <x:v>595</x:v>
      </x:c>
      <x:c r="B597" s="8" t="n">
        <x:v>25.386667</x:v>
      </x:c>
      <x:c r="C597" s="8" t="n">
        <x:v>65.991938</x:v>
      </x:c>
      <x:c r="D597" s="8" t="n">
        <x:v>15.429803</x:v>
      </x:c>
      <x:c r="E597" s="8" t="n">
        <x:v>0.997793</x:v>
      </x:c>
      <x:c r="F597" s="35" t="b">
        <x:v>1</x:v>
      </x:c>
      <x:c r="G597" s="19" t="str">
        <x:v>C2</x:v>
      </x:c>
    </x:row>
    <x:row r="598" ht="15" hidden="0" customHeight="1">
      <x:c r="A598" s="17" t="n">
        <x:v>596</x:v>
      </x:c>
      <x:c r="B598" s="8" t="n">
        <x:v>25.429333</x:v>
      </x:c>
      <x:c r="C598" s="8" t="n">
        <x:v>65.991938</x:v>
      </x:c>
      <x:c r="D598" s="8" t="n">
        <x:v>15.429803</x:v>
      </x:c>
      <x:c r="E598" s="8" t="n">
        <x:v>0.999476</x:v>
      </x:c>
      <x:c r="F598" s="35" t="b">
        <x:v>1</x:v>
      </x:c>
      <x:c r="G598" s="19" t="str">
        <x:v>C2</x:v>
      </x:c>
    </x:row>
    <x:row r="599" ht="15" hidden="0" customHeight="1">
      <x:c r="A599" s="17" t="n">
        <x:v>597</x:v>
      </x:c>
      <x:c r="B599" s="8" t="n">
        <x:v>25.472</x:v>
      </x:c>
      <x:c r="C599" s="8" t="n">
        <x:v>65.991938</x:v>
      </x:c>
      <x:c r="D599" s="8" t="n">
        <x:v>15.429803</x:v>
      </x:c>
      <x:c r="E599" s="8" t="n">
        <x:v>0.996602</x:v>
      </x:c>
      <x:c r="F599" s="35" t="b">
        <x:v>1</x:v>
      </x:c>
      <x:c r="G599" s="19" t="str">
        <x:v>C2</x:v>
      </x:c>
    </x:row>
    <x:row r="600" ht="15" hidden="0" customHeight="1">
      <x:c r="A600" s="17" t="n">
        <x:v>598</x:v>
      </x:c>
      <x:c r="B600" s="8" t="n">
        <x:v>25.514667</x:v>
      </x:c>
      <x:c r="C600" s="8" t="n">
        <x:v>65.991938</x:v>
      </x:c>
      <x:c r="D600" s="8" t="n">
        <x:v>15.429803</x:v>
      </x:c>
      <x:c r="E600" s="8" t="n">
        <x:v>0.995282</x:v>
      </x:c>
      <x:c r="F600" s="35" t="b">
        <x:v>1</x:v>
      </x:c>
      <x:c r="G600" s="19" t="str">
        <x:v>C2</x:v>
      </x:c>
    </x:row>
    <x:row r="601" ht="15" hidden="0" customHeight="1">
      <x:c r="A601" s="17" t="n">
        <x:v>599</x:v>
      </x:c>
      <x:c r="B601" s="8" t="n">
        <x:v>25.557333</x:v>
      </x:c>
      <x:c r="C601" s="8" t="n">
        <x:v>65.991938</x:v>
      </x:c>
      <x:c r="D601" s="8" t="n">
        <x:v>15.429803</x:v>
      </x:c>
      <x:c r="E601" s="8" t="n">
        <x:v>0.997743</x:v>
      </x:c>
      <x:c r="F601" s="35" t="b">
        <x:v>1</x:v>
      </x:c>
      <x:c r="G601" s="19" t="str">
        <x:v>C2</x:v>
      </x:c>
    </x:row>
    <x:row r="602" ht="15" hidden="0" customHeight="1">
      <x:c r="A602" s="17" t="n">
        <x:v>600</x:v>
      </x:c>
      <x:c r="B602" s="8" t="n">
        <x:v>25.6</x:v>
      </x:c>
      <x:c r="C602" s="8" t="n">
        <x:v>65.991938</x:v>
      </x:c>
      <x:c r="D602" s="8" t="n">
        <x:v>15.429803</x:v>
      </x:c>
      <x:c r="E602" s="8" t="n">
        <x:v>0.996928</x:v>
      </x:c>
      <x:c r="F602" s="35" t="b">
        <x:v>1</x:v>
      </x:c>
      <x:c r="G602" s="19" t="str">
        <x:v>C2</x:v>
      </x:c>
    </x:row>
    <x:row r="603" ht="15" hidden="0" customHeight="1">
      <x:c r="A603" s="17" t="n">
        <x:v>601</x:v>
      </x:c>
      <x:c r="B603" s="8" t="n">
        <x:v>25.642667</x:v>
      </x:c>
      <x:c r="C603" s="8" t="n">
        <x:v>65.991938</x:v>
      </x:c>
      <x:c r="D603" s="8" t="n">
        <x:v>15.429803</x:v>
      </x:c>
      <x:c r="E603" s="8" t="n">
        <x:v>0.997953</x:v>
      </x:c>
      <x:c r="F603" s="35" t="b">
        <x:v>1</x:v>
      </x:c>
      <x:c r="G603" s="19" t="str">
        <x:v>C2</x:v>
      </x:c>
    </x:row>
    <x:row r="604" ht="15" hidden="0" customHeight="1">
      <x:c r="A604" s="17" t="n">
        <x:v>602</x:v>
      </x:c>
      <x:c r="B604" s="8" t="n">
        <x:v>25.685333</x:v>
      </x:c>
      <x:c r="C604" s="8" t="n">
        <x:v>65.991938</x:v>
      </x:c>
      <x:c r="D604" s="8" t="n">
        <x:v>15.429803</x:v>
      </x:c>
      <x:c r="E604" s="8" t="n">
        <x:v>0.997298</x:v>
      </x:c>
      <x:c r="F604" s="35" t="b">
        <x:v>1</x:v>
      </x:c>
      <x:c r="G604" s="19" t="str">
        <x:v>C2</x:v>
      </x:c>
    </x:row>
    <x:row r="605" ht="15" hidden="0" customHeight="1">
      <x:c r="A605" s="17" t="n">
        <x:v>603</x:v>
      </x:c>
      <x:c r="B605" s="8" t="n">
        <x:v>25.728</x:v>
      </x:c>
      <x:c r="C605" s="8" t="n">
        <x:v>65.991938</x:v>
      </x:c>
      <x:c r="D605" s="8" t="n">
        <x:v>15.429803</x:v>
      </x:c>
      <x:c r="E605" s="8" t="n">
        <x:v>0.999347</x:v>
      </x:c>
      <x:c r="F605" s="35" t="b">
        <x:v>1</x:v>
      </x:c>
      <x:c r="G605" s="19" t="str">
        <x:v>C2</x:v>
      </x:c>
    </x:row>
    <x:row r="606" ht="15" hidden="0" customHeight="1">
      <x:c r="A606" s="17" t="n">
        <x:v>604</x:v>
      </x:c>
      <x:c r="B606" s="8" t="n">
        <x:v>25.770667</x:v>
      </x:c>
      <x:c r="C606" s="8" t="n">
        <x:v>65.991938</x:v>
      </x:c>
      <x:c r="D606" s="8" t="n">
        <x:v>15.429803</x:v>
      </x:c>
      <x:c r="E606" s="8" t="n">
        <x:v>0.999631</x:v>
      </x:c>
      <x:c r="F606" s="35" t="b">
        <x:v>1</x:v>
      </x:c>
      <x:c r="G606" s="19" t="str">
        <x:v>C2</x:v>
      </x:c>
    </x:row>
    <x:row r="607" ht="15" hidden="0" customHeight="1">
      <x:c r="A607" s="17" t="n">
        <x:v>605</x:v>
      </x:c>
      <x:c r="B607" s="8" t="n">
        <x:v>25.813333</x:v>
      </x:c>
      <x:c r="C607" s="8" t="n">
        <x:v>65.991938</x:v>
      </x:c>
      <x:c r="D607" s="8" t="n">
        <x:v>15.429803</x:v>
      </x:c>
      <x:c r="E607" s="8" t="n">
        <x:v>0.99925</x:v>
      </x:c>
      <x:c r="F607" s="35" t="b">
        <x:v>1</x:v>
      </x:c>
      <x:c r="G607" s="19" t="str">
        <x:v>C2</x:v>
      </x:c>
    </x:row>
    <x:row r="608" ht="15" hidden="0" customHeight="1">
      <x:c r="A608" s="17" t="n">
        <x:v>606</x:v>
      </x:c>
      <x:c r="B608" s="8" t="n">
        <x:v>25.856</x:v>
      </x:c>
      <x:c r="C608" s="8" t="n">
        <x:v>65.991938</x:v>
      </x:c>
      <x:c r="D608" s="8" t="n">
        <x:v>15.429803</x:v>
      </x:c>
      <x:c r="E608" s="8" t="n">
        <x:v>0.998423</x:v>
      </x:c>
      <x:c r="F608" s="35" t="b">
        <x:v>1</x:v>
      </x:c>
      <x:c r="G608" s="19" t="str">
        <x:v>C2</x:v>
      </x:c>
    </x:row>
    <x:row r="609" ht="15" hidden="0" customHeight="1">
      <x:c r="A609" s="17" t="n">
        <x:v>607</x:v>
      </x:c>
      <x:c r="B609" s="8" t="n">
        <x:v>25.898667</x:v>
      </x:c>
      <x:c r="C609" s="8" t="n">
        <x:v>65.991938</x:v>
      </x:c>
      <x:c r="D609" s="8" t="n">
        <x:v>15.429803</x:v>
      </x:c>
      <x:c r="E609" s="8" t="n">
        <x:v>0.999046</x:v>
      </x:c>
      <x:c r="F609" s="35" t="b">
        <x:v>1</x:v>
      </x:c>
      <x:c r="G609" s="19" t="str">
        <x:v>C2</x:v>
      </x:c>
    </x:row>
    <x:row r="610" ht="15" hidden="0" customHeight="1">
      <x:c r="A610" s="17" t="n">
        <x:v>608</x:v>
      </x:c>
      <x:c r="B610" s="8" t="n">
        <x:v>25.941333</x:v>
      </x:c>
      <x:c r="C610" s="8" t="n">
        <x:v>65.991938</x:v>
      </x:c>
      <x:c r="D610" s="8" t="n">
        <x:v>15.429803</x:v>
      </x:c>
      <x:c r="E610" s="8" t="n">
        <x:v>0.998546</x:v>
      </x:c>
      <x:c r="F610" s="35" t="b">
        <x:v>1</x:v>
      </x:c>
      <x:c r="G610" s="19" t="str">
        <x:v>C2</x:v>
      </x:c>
    </x:row>
    <x:row r="611" ht="15" hidden="0" customHeight="1">
      <x:c r="A611" s="17" t="n">
        <x:v>609</x:v>
      </x:c>
      <x:c r="B611" s="8" t="n">
        <x:v>25.984</x:v>
      </x:c>
      <x:c r="C611" s="8" t="n">
        <x:v>65.991938</x:v>
      </x:c>
      <x:c r="D611" s="8" t="n">
        <x:v>15.429803</x:v>
      </x:c>
      <x:c r="E611" s="8" t="n">
        <x:v>0.99724</x:v>
      </x:c>
      <x:c r="F611" s="35" t="b">
        <x:v>1</x:v>
      </x:c>
      <x:c r="G611" s="19" t="str">
        <x:v>C2</x:v>
      </x:c>
    </x:row>
    <x:row r="612" ht="15" hidden="0" customHeight="1">
      <x:c r="A612" s="17" t="n">
        <x:v>610</x:v>
      </x:c>
      <x:c r="B612" s="8" t="n">
        <x:v>26.026667</x:v>
      </x:c>
      <x:c r="C612" s="8" t="n">
        <x:v>65.991938</x:v>
      </x:c>
      <x:c r="D612" s="8" t="n">
        <x:v>15.429803</x:v>
      </x:c>
      <x:c r="E612" s="8" t="n">
        <x:v>0.998702</x:v>
      </x:c>
      <x:c r="F612" s="35" t="b">
        <x:v>1</x:v>
      </x:c>
      <x:c r="G612" s="19" t="str">
        <x:v>C2</x:v>
      </x:c>
    </x:row>
    <x:row r="613" ht="15" hidden="0" customHeight="1">
      <x:c r="A613" s="17" t="n">
        <x:v>611</x:v>
      </x:c>
      <x:c r="B613" s="8" t="n">
        <x:v>26.069333</x:v>
      </x:c>
      <x:c r="C613" s="8" t="n">
        <x:v>65.991938</x:v>
      </x:c>
      <x:c r="D613" s="8" t="n">
        <x:v>15.429803</x:v>
      </x:c>
      <x:c r="E613" s="8" t="n">
        <x:v>0.99807</x:v>
      </x:c>
      <x:c r="F613" s="35" t="b">
        <x:v>1</x:v>
      </x:c>
      <x:c r="G613" s="19" t="str">
        <x:v>C2</x:v>
      </x:c>
    </x:row>
    <x:row r="614" ht="15" hidden="0" customHeight="1">
      <x:c r="A614" s="17" t="n">
        <x:v>612</x:v>
      </x:c>
      <x:c r="B614" s="8" t="n">
        <x:v>26.112</x:v>
      </x:c>
      <x:c r="C614" s="8" t="n">
        <x:v>65.991938</x:v>
      </x:c>
      <x:c r="D614" s="8" t="n">
        <x:v>15.429803</x:v>
      </x:c>
      <x:c r="E614" s="8" t="n">
        <x:v>0.998423</x:v>
      </x:c>
      <x:c r="F614" s="35" t="b">
        <x:v>1</x:v>
      </x:c>
      <x:c r="G614" s="19" t="str">
        <x:v>C2</x:v>
      </x:c>
    </x:row>
    <x:row r="615" ht="15" hidden="0" customHeight="1">
      <x:c r="A615" s="17" t="n">
        <x:v>613</x:v>
      </x:c>
      <x:c r="B615" s="8" t="n">
        <x:v>26.154667</x:v>
      </x:c>
      <x:c r="C615" s="8" t="n">
        <x:v>65.991938</x:v>
      </x:c>
      <x:c r="D615" s="8" t="n">
        <x:v>15.429803</x:v>
      </x:c>
      <x:c r="E615" s="8" t="n">
        <x:v>0.9989</x:v>
      </x:c>
      <x:c r="F615" s="35" t="b">
        <x:v>1</x:v>
      </x:c>
      <x:c r="G615" s="19" t="str">
        <x:v>C2</x:v>
      </x:c>
    </x:row>
    <x:row r="616" ht="15" hidden="0" customHeight="1">
      <x:c r="A616" s="17" t="n">
        <x:v>614</x:v>
      </x:c>
      <x:c r="B616" s="8" t="n">
        <x:v>26.197333</x:v>
      </x:c>
      <x:c r="C616" s="8" t="n">
        <x:v>65.991938</x:v>
      </x:c>
      <x:c r="D616" s="8" t="n">
        <x:v>15.429803</x:v>
      </x:c>
      <x:c r="E616" s="8" t="n">
        <x:v>0.997601</x:v>
      </x:c>
      <x:c r="F616" s="35" t="b">
        <x:v>1</x:v>
      </x:c>
      <x:c r="G616" s="19" t="str">
        <x:v>C2</x:v>
      </x:c>
    </x:row>
    <x:row r="617" ht="15" hidden="0" customHeight="1">
      <x:c r="A617" s="17" t="n">
        <x:v>615</x:v>
      </x:c>
      <x:c r="B617" s="8" t="n">
        <x:v>26.24</x:v>
      </x:c>
      <x:c r="C617" s="8" t="n">
        <x:v>65.991938</x:v>
      </x:c>
      <x:c r="D617" s="8" t="n">
        <x:v>15.429803</x:v>
      </x:c>
      <x:c r="E617" s="8" t="n">
        <x:v>0.998488</x:v>
      </x:c>
      <x:c r="F617" s="35" t="b">
        <x:v>1</x:v>
      </x:c>
      <x:c r="G617" s="19" t="str">
        <x:v>C2</x:v>
      </x:c>
    </x:row>
    <x:row r="618" ht="15" hidden="0" customHeight="1">
      <x:c r="A618" s="17" t="n">
        <x:v>616</x:v>
      </x:c>
      <x:c r="B618" s="8" t="n">
        <x:v>26.282667</x:v>
      </x:c>
      <x:c r="C618" s="8" t="n">
        <x:v>65.991938</x:v>
      </x:c>
      <x:c r="D618" s="8" t="n">
        <x:v>15.429803</x:v>
      </x:c>
      <x:c r="E618" s="8" t="n">
        <x:v>0.998273</x:v>
      </x:c>
      <x:c r="F618" s="35" t="b">
        <x:v>1</x:v>
      </x:c>
      <x:c r="G618" s="19" t="str">
        <x:v>C2</x:v>
      </x:c>
    </x:row>
    <x:row r="619" ht="15" hidden="0" customHeight="1">
      <x:c r="A619" s="17" t="n">
        <x:v>617</x:v>
      </x:c>
      <x:c r="B619" s="8" t="n">
        <x:v>26.325333</x:v>
      </x:c>
      <x:c r="C619" s="8" t="n">
        <x:v>65.991938</x:v>
      </x:c>
      <x:c r="D619" s="8" t="n">
        <x:v>15.429803</x:v>
      </x:c>
      <x:c r="E619" s="8" t="n">
        <x:v>0.997902</x:v>
      </x:c>
      <x:c r="F619" s="35" t="b">
        <x:v>1</x:v>
      </x:c>
      <x:c r="G619" s="19" t="str">
        <x:v>C2</x:v>
      </x:c>
    </x:row>
    <x:row r="620" ht="15" hidden="0" customHeight="1">
      <x:c r="A620" s="17" t="n">
        <x:v>618</x:v>
      </x:c>
      <x:c r="B620" s="8" t="n">
        <x:v>26.368</x:v>
      </x:c>
      <x:c r="C620" s="8" t="n">
        <x:v>65.991938</x:v>
      </x:c>
      <x:c r="D620" s="8" t="n">
        <x:v>15.429803</x:v>
      </x:c>
      <x:c r="E620" s="8" t="n">
        <x:v>0.997029</x:v>
      </x:c>
      <x:c r="F620" s="35" t="b">
        <x:v>1</x:v>
      </x:c>
      <x:c r="G620" s="19" t="str">
        <x:v>C2</x:v>
      </x:c>
    </x:row>
    <x:row r="621" ht="15" hidden="0" customHeight="1">
      <x:c r="A621" s="17" t="n">
        <x:v>619</x:v>
      </x:c>
      <x:c r="B621" s="8" t="n">
        <x:v>26.410667</x:v>
      </x:c>
      <x:c r="C621" s="8" t="n">
        <x:v>65.991938</x:v>
      </x:c>
      <x:c r="D621" s="8" t="n">
        <x:v>15.429803</x:v>
      </x:c>
      <x:c r="E621" s="8" t="n">
        <x:v>0.997641</x:v>
      </x:c>
      <x:c r="F621" s="35" t="b">
        <x:v>1</x:v>
      </x:c>
      <x:c r="G621" s="19" t="str">
        <x:v>C2</x:v>
      </x:c>
    </x:row>
    <x:row r="622" ht="15" hidden="0" customHeight="1">
      <x:c r="A622" s="17" t="n">
        <x:v>620</x:v>
      </x:c>
      <x:c r="B622" s="8" t="n">
        <x:v>26.453333</x:v>
      </x:c>
      <x:c r="C622" s="8" t="n">
        <x:v>65.991938</x:v>
      </x:c>
      <x:c r="D622" s="8" t="n">
        <x:v>15.429803</x:v>
      </x:c>
      <x:c r="E622" s="8" t="n">
        <x:v>0.998535</x:v>
      </x:c>
      <x:c r="F622" s="35" t="b">
        <x:v>1</x:v>
      </x:c>
      <x:c r="G622" s="19" t="str">
        <x:v>C2</x:v>
      </x:c>
    </x:row>
    <x:row r="623" ht="15" hidden="0" customHeight="1">
      <x:c r="A623" s="17" t="n">
        <x:v>621</x:v>
      </x:c>
      <x:c r="B623" s="8" t="n">
        <x:v>26.496</x:v>
      </x:c>
      <x:c r="C623" s="8" t="n">
        <x:v>65.991938</x:v>
      </x:c>
      <x:c r="D623" s="8" t="n">
        <x:v>15.429803</x:v>
      </x:c>
      <x:c r="E623" s="8" t="n">
        <x:v>0.997916</x:v>
      </x:c>
      <x:c r="F623" s="35" t="b">
        <x:v>1</x:v>
      </x:c>
      <x:c r="G623" s="19" t="str">
        <x:v>C2</x:v>
      </x:c>
    </x:row>
    <x:row r="624" ht="15" hidden="0" customHeight="1">
      <x:c r="A624" s="17" t="n">
        <x:v>622</x:v>
      </x:c>
      <x:c r="B624" s="8" t="n">
        <x:v>26.538667</x:v>
      </x:c>
      <x:c r="C624" s="8" t="n">
        <x:v>65.991938</x:v>
      </x:c>
      <x:c r="D624" s="8" t="n">
        <x:v>15.429803</x:v>
      </x:c>
      <x:c r="E624" s="8" t="n">
        <x:v>0.999081</x:v>
      </x:c>
      <x:c r="F624" s="35" t="b">
        <x:v>1</x:v>
      </x:c>
      <x:c r="G624" s="19" t="str">
        <x:v>C2</x:v>
      </x:c>
    </x:row>
    <x:row r="625" ht="15" hidden="0" customHeight="1">
      <x:c r="A625" s="17" t="n">
        <x:v>623</x:v>
      </x:c>
      <x:c r="B625" s="8" t="n">
        <x:v>26.581333</x:v>
      </x:c>
      <x:c r="C625" s="8" t="n">
        <x:v>65.991938</x:v>
      </x:c>
      <x:c r="D625" s="8" t="n">
        <x:v>15.429803</x:v>
      </x:c>
      <x:c r="E625" s="8" t="n">
        <x:v>0.999518</x:v>
      </x:c>
      <x:c r="F625" s="35" t="b">
        <x:v>1</x:v>
      </x:c>
      <x:c r="G625" s="19" t="str">
        <x:v>C2</x:v>
      </x:c>
    </x:row>
    <x:row r="626" ht="15" hidden="0" customHeight="1">
      <x:c r="A626" s="17" t="n">
        <x:v>624</x:v>
      </x:c>
      <x:c r="B626" s="8" t="n">
        <x:v>26.624</x:v>
      </x:c>
      <x:c r="C626" s="8" t="n">
        <x:v>65.991938</x:v>
      </x:c>
      <x:c r="D626" s="8" t="n">
        <x:v>15.429803</x:v>
      </x:c>
      <x:c r="E626" s="8" t="n">
        <x:v>0.998424</x:v>
      </x:c>
      <x:c r="F626" s="35" t="b">
        <x:v>1</x:v>
      </x:c>
      <x:c r="G626" s="19" t="str">
        <x:v>C2</x:v>
      </x:c>
    </x:row>
    <x:row r="627" ht="15" hidden="0" customHeight="1">
      <x:c r="A627" s="17" t="n">
        <x:v>625</x:v>
      </x:c>
      <x:c r="B627" s="8" t="n">
        <x:v>26.666667</x:v>
      </x:c>
      <x:c r="C627" s="8" t="n">
        <x:v>65.991938</x:v>
      </x:c>
      <x:c r="D627" s="8" t="n">
        <x:v>15.429803</x:v>
      </x:c>
      <x:c r="E627" s="8" t="n">
        <x:v>0.998038</x:v>
      </x:c>
      <x:c r="F627" s="35" t="b">
        <x:v>1</x:v>
      </x:c>
      <x:c r="G627" s="19" t="str">
        <x:v>C2</x:v>
      </x:c>
    </x:row>
    <x:row r="628" ht="15" hidden="0" customHeight="1">
      <x:c r="A628" s="17" t="n">
        <x:v>626</x:v>
      </x:c>
      <x:c r="B628" s="8" t="n">
        <x:v>26.709333</x:v>
      </x:c>
      <x:c r="C628" s="8" t="n">
        <x:v>65.991938</x:v>
      </x:c>
      <x:c r="D628" s="8" t="n">
        <x:v>15.429803</x:v>
      </x:c>
      <x:c r="E628" s="8" t="n">
        <x:v>0.999662</x:v>
      </x:c>
      <x:c r="F628" s="35" t="b">
        <x:v>1</x:v>
      </x:c>
      <x:c r="G628" s="19" t="str">
        <x:v>C2</x:v>
      </x:c>
    </x:row>
    <x:row r="629" ht="15" hidden="0" customHeight="1">
      <x:c r="A629" s="17" t="n">
        <x:v>627</x:v>
      </x:c>
      <x:c r="B629" s="8" t="n">
        <x:v>26.752</x:v>
      </x:c>
      <x:c r="C629" s="8" t="n">
        <x:v>65.991938</x:v>
      </x:c>
      <x:c r="D629" s="8" t="n">
        <x:v>15.429803</x:v>
      </x:c>
      <x:c r="E629" s="8" t="n">
        <x:v>0.999045</x:v>
      </x:c>
      <x:c r="F629" s="35" t="b">
        <x:v>1</x:v>
      </x:c>
      <x:c r="G629" s="19" t="str">
        <x:v>C2</x:v>
      </x:c>
    </x:row>
    <x:row r="630" ht="15" hidden="0" customHeight="1">
      <x:c r="A630" s="17" t="n">
        <x:v>628</x:v>
      </x:c>
      <x:c r="B630" s="8" t="n">
        <x:v>26.794667</x:v>
      </x:c>
      <x:c r="C630" s="8" t="n">
        <x:v>65.991938</x:v>
      </x:c>
      <x:c r="D630" s="8" t="n">
        <x:v>15.429803</x:v>
      </x:c>
      <x:c r="E630" s="8" t="n">
        <x:v>0.998445</x:v>
      </x:c>
      <x:c r="F630" s="35" t="b">
        <x:v>1</x:v>
      </x:c>
      <x:c r="G630" s="19" t="str">
        <x:v>C2</x:v>
      </x:c>
    </x:row>
    <x:row r="631" ht="15" hidden="0" customHeight="1">
      <x:c r="A631" s="17" t="n">
        <x:v>629</x:v>
      </x:c>
      <x:c r="B631" s="8" t="n">
        <x:v>26.837333</x:v>
      </x:c>
      <x:c r="C631" s="8" t="n">
        <x:v>65.991938</x:v>
      </x:c>
      <x:c r="D631" s="8" t="n">
        <x:v>15.429803</x:v>
      </x:c>
      <x:c r="E631" s="8" t="n">
        <x:v>0.998088</x:v>
      </x:c>
      <x:c r="F631" s="35" t="b">
        <x:v>1</x:v>
      </x:c>
      <x:c r="G631" s="19" t="str">
        <x:v>C2</x:v>
      </x:c>
    </x:row>
    <x:row r="632" ht="15" hidden="0" customHeight="1">
      <x:c r="A632" s="17" t="n">
        <x:v>630</x:v>
      </x:c>
      <x:c r="B632" s="8" t="n">
        <x:v>26.88</x:v>
      </x:c>
      <x:c r="C632" s="8" t="n">
        <x:v>65.991938</x:v>
      </x:c>
      <x:c r="D632" s="8" t="n">
        <x:v>15.429803</x:v>
      </x:c>
      <x:c r="E632" s="8" t="n">
        <x:v>0.996394</x:v>
      </x:c>
      <x:c r="F632" s="35" t="b">
        <x:v>1</x:v>
      </x:c>
      <x:c r="G632" s="19" t="str">
        <x:v>C2</x:v>
      </x:c>
    </x:row>
    <x:row r="633" ht="15" hidden="0" customHeight="1">
      <x:c r="A633" s="17" t="n">
        <x:v>631</x:v>
      </x:c>
      <x:c r="B633" s="8" t="n">
        <x:v>26.922667</x:v>
      </x:c>
      <x:c r="C633" s="8" t="n">
        <x:v>65.991938</x:v>
      </x:c>
      <x:c r="D633" s="8" t="n">
        <x:v>15.429803</x:v>
      </x:c>
      <x:c r="E633" s="8" t="n">
        <x:v>0.997142</x:v>
      </x:c>
      <x:c r="F633" s="35" t="b">
        <x:v>1</x:v>
      </x:c>
      <x:c r="G633" s="19" t="str">
        <x:v>C2</x:v>
      </x:c>
    </x:row>
    <x:row r="634" ht="15" hidden="0" customHeight="1">
      <x:c r="A634" s="17" t="n">
        <x:v>632</x:v>
      </x:c>
      <x:c r="B634" s="8" t="n">
        <x:v>26.965333</x:v>
      </x:c>
      <x:c r="C634" s="8" t="n">
        <x:v>65.991938</x:v>
      </x:c>
      <x:c r="D634" s="8" t="n">
        <x:v>15.429803</x:v>
      </x:c>
      <x:c r="E634" s="8" t="n">
        <x:v>0.995968</x:v>
      </x:c>
      <x:c r="F634" s="35" t="b">
        <x:v>1</x:v>
      </x:c>
      <x:c r="G634" s="19" t="str">
        <x:v>C2</x:v>
      </x:c>
    </x:row>
    <x:row r="635" ht="15" hidden="0" customHeight="1">
      <x:c r="A635" s="17" t="n">
        <x:v>633</x:v>
      </x:c>
      <x:c r="B635" s="8" t="n">
        <x:v>27.008</x:v>
      </x:c>
      <x:c r="C635" s="8" t="n">
        <x:v>65.991938</x:v>
      </x:c>
      <x:c r="D635" s="8" t="n">
        <x:v>15.429803</x:v>
      </x:c>
      <x:c r="E635" s="8" t="n">
        <x:v>0.998321</x:v>
      </x:c>
      <x:c r="F635" s="35" t="b">
        <x:v>1</x:v>
      </x:c>
      <x:c r="G635" s="19" t="str">
        <x:v>C2</x:v>
      </x:c>
    </x:row>
    <x:row r="636" ht="15" hidden="0" customHeight="1">
      <x:c r="A636" s="17" t="n">
        <x:v>634</x:v>
      </x:c>
      <x:c r="B636" s="8" t="n">
        <x:v>27.050667</x:v>
      </x:c>
      <x:c r="C636" s="8" t="n">
        <x:v>65.991938</x:v>
      </x:c>
      <x:c r="D636" s="8" t="n">
        <x:v>15.429803</x:v>
      </x:c>
      <x:c r="E636" s="8" t="n">
        <x:v>0.998321</x:v>
      </x:c>
      <x:c r="F636" s="35" t="b">
        <x:v>1</x:v>
      </x:c>
      <x:c r="G636" s="19" t="str">
        <x:v>C2</x:v>
      </x:c>
    </x:row>
    <x:row r="637" ht="15" hidden="0" customHeight="1">
      <x:c r="A637" s="17" t="n">
        <x:v>635</x:v>
      </x:c>
      <x:c r="B637" s="8" t="n">
        <x:v>27.093333</x:v>
      </x:c>
      <x:c r="C637" s="8" t="n">
        <x:v>65.991938</x:v>
      </x:c>
      <x:c r="D637" s="8" t="n">
        <x:v>15.429803</x:v>
      </x:c>
      <x:c r="E637" s="8" t="n">
        <x:v>0.993128</x:v>
      </x:c>
      <x:c r="F637" s="35" t="b">
        <x:v>1</x:v>
      </x:c>
      <x:c r="G637" s="19" t="str">
        <x:v>C2</x:v>
      </x:c>
    </x:row>
    <x:row r="638" ht="15" hidden="0" customHeight="1">
      <x:c r="A638" s="17" t="n">
        <x:v>636</x:v>
      </x:c>
      <x:c r="B638" s="8" t="n">
        <x:v>27.136</x:v>
      </x:c>
      <x:c r="C638" s="8" t="n">
        <x:v>65.991938</x:v>
      </x:c>
      <x:c r="D638" s="8" t="n">
        <x:v>15.429803</x:v>
      </x:c>
      <x:c r="E638" s="8" t="n">
        <x:v>0.987726</x:v>
      </x:c>
      <x:c r="F638" s="35" t="b">
        <x:v>1</x:v>
      </x:c>
      <x:c r="G638" s="19" t="str">
        <x:v>C2</x:v>
      </x:c>
    </x:row>
    <x:row r="639" ht="15" hidden="0" customHeight="1">
      <x:c r="A639" s="17" t="n">
        <x:v>637</x:v>
      </x:c>
      <x:c r="B639" s="8" t="n">
        <x:v>27.178667</x:v>
      </x:c>
      <x:c r="C639" s="8" t="n">
        <x:v>65.991938</x:v>
      </x:c>
      <x:c r="D639" s="8" t="n">
        <x:v>15.429803</x:v>
      </x:c>
      <x:c r="E639" s="8" t="n">
        <x:v>0.961172</x:v>
      </x:c>
      <x:c r="F639" s="35" t="b">
        <x:v>1</x:v>
      </x:c>
      <x:c r="G639" s="19" t="str">
        <x:v>C2</x:v>
      </x:c>
    </x:row>
    <x:row r="640" ht="15" hidden="0" customHeight="1">
      <x:c r="A640" s="17" t="n">
        <x:v>638</x:v>
      </x:c>
      <x:c r="B640" s="8" t="n">
        <x:v>27.221333</x:v>
      </x:c>
      <x:c r="C640" s="8" t="n">
        <x:v>65.991938</x:v>
      </x:c>
      <x:c r="D640" s="8" t="n">
        <x:v>15.429803</x:v>
      </x:c>
      <x:c r="E640" s="8" t="n">
        <x:v>0.952009</x:v>
      </x:c>
      <x:c r="F640" s="35" t="b">
        <x:v>1</x:v>
      </x:c>
      <x:c r="G640" s="19" t="str">
        <x:v>C2</x:v>
      </x:c>
    </x:row>
    <x:row r="641" ht="15" hidden="0" customHeight="1">
      <x:c r="A641" s="17" t="n">
        <x:v>639</x:v>
      </x:c>
      <x:c r="B641" s="8" t="n">
        <x:v>27.264</x:v>
      </x:c>
      <x:c r="C641" s="8" t="n">
        <x:v>65.991938</x:v>
      </x:c>
      <x:c r="D641" s="8" t="n">
        <x:v>15.429803</x:v>
      </x:c>
      <x:c r="E641" s="8" t="n">
        <x:v>0.690811</x:v>
      </x:c>
      <x:c r="F641" s="35" t="b">
        <x:v>1</x:v>
      </x:c>
      <x:c r="G641" s="19" t="str">
        <x:v>C2</x:v>
      </x:c>
    </x:row>
    <x:row r="642" ht="15" hidden="0" customHeight="1">
      <x:c r="A642" s="17" t="n">
        <x:v>640</x:v>
      </x:c>
      <x:c r="B642" s="8" t="n">
        <x:v>27.306667</x:v>
      </x:c>
      <x:c r="C642" s="8" t="n">
        <x:v>65.991938</x:v>
      </x:c>
      <x:c r="D642" s="8" t="n">
        <x:v>15.429803</x:v>
      </x:c>
      <x:c r="E642" s="8" t="n">
        <x:v>0.846653</x:v>
      </x:c>
      <x:c r="F642" s="35" t="b">
        <x:v>1</x:v>
      </x:c>
      <x:c r="G642" s="19" t="str">
        <x:v>C2</x:v>
      </x:c>
    </x:row>
    <x:row r="643" ht="15" hidden="0" customHeight="1">
      <x:c r="A643" s="17" t="n">
        <x:v>641</x:v>
      </x:c>
      <x:c r="B643" s="8" t="n">
        <x:v>27.349333</x:v>
      </x:c>
      <x:c r="C643" s="8" t="n">
        <x:v>65.991938</x:v>
      </x:c>
      <x:c r="D643" s="8" t="n">
        <x:v>15.429803</x:v>
      </x:c>
      <x:c r="E643" s="8" t="n">
        <x:v>0.872605</x:v>
      </x:c>
      <x:c r="F643" s="35" t="b">
        <x:v>1</x:v>
      </x:c>
      <x:c r="G643" s="19" t="str">
        <x:v>C2</x:v>
      </x:c>
    </x:row>
    <x:row r="644" ht="15" hidden="0" customHeight="1">
      <x:c r="A644" s="17" t="n">
        <x:v>642</x:v>
      </x:c>
      <x:c r="B644" s="8" t="n">
        <x:v>27.392</x:v>
      </x:c>
      <x:c r="C644" s="8" t="n">
        <x:v>65.991938</x:v>
      </x:c>
      <x:c r="D644" s="8" t="n">
        <x:v>15.429803</x:v>
      </x:c>
      <x:c r="E644" s="8" t="n">
        <x:v>0.900777</x:v>
      </x:c>
      <x:c r="F644" s="35" t="b">
        <x:v>1</x:v>
      </x:c>
      <x:c r="G644" s="19" t="str">
        <x:v>C2</x:v>
      </x:c>
    </x:row>
    <x:row r="645" ht="15" hidden="0" customHeight="1">
      <x:c r="A645" s="17" t="n">
        <x:v>643</x:v>
      </x:c>
      <x:c r="B645" s="8" t="n">
        <x:v>27.434667</x:v>
      </x:c>
      <x:c r="C645" s="8" t="n">
        <x:v>65.991938</x:v>
      </x:c>
      <x:c r="D645" s="8" t="n">
        <x:v>15.429803</x:v>
      </x:c>
      <x:c r="E645" s="8" t="n">
        <x:v>0.906838</x:v>
      </x:c>
      <x:c r="F645" s="35" t="b">
        <x:v>1</x:v>
      </x:c>
      <x:c r="G645" s="19" t="str">
        <x:v>C2</x:v>
      </x:c>
    </x:row>
    <x:row r="646" ht="15" hidden="0" customHeight="1">
      <x:c r="A646" s="17" t="n">
        <x:v>644</x:v>
      </x:c>
      <x:c r="B646" s="8" t="n">
        <x:v>27.477333</x:v>
      </x:c>
      <x:c r="C646" s="8" t="n">
        <x:v>65.991938</x:v>
      </x:c>
      <x:c r="D646" s="8" t="n">
        <x:v>15.429803</x:v>
      </x:c>
      <x:c r="E646" s="8" t="n">
        <x:v>0.923386</x:v>
      </x:c>
      <x:c r="F646" s="35" t="b">
        <x:v>1</x:v>
      </x:c>
      <x:c r="G646" s="19" t="str">
        <x:v>C2</x:v>
      </x:c>
    </x:row>
    <x:row r="647" ht="15" hidden="0" customHeight="1">
      <x:c r="A647" s="17" t="n">
        <x:v>645</x:v>
      </x:c>
      <x:c r="B647" s="8" t="n">
        <x:v>27.52</x:v>
      </x:c>
      <x:c r="C647" s="8" t="n">
        <x:v>65.991938</x:v>
      </x:c>
      <x:c r="D647" s="8" t="n">
        <x:v>15.429803</x:v>
      </x:c>
      <x:c r="E647" s="8" t="n">
        <x:v>0.945897</x:v>
      </x:c>
      <x:c r="F647" s="35" t="b">
        <x:v>1</x:v>
      </x:c>
      <x:c r="G647" s="19" t="str">
        <x:v>C2</x:v>
      </x:c>
    </x:row>
    <x:row r="648" ht="15" hidden="0" customHeight="1">
      <x:c r="A648" s="17" t="n">
        <x:v>646</x:v>
      </x:c>
      <x:c r="B648" s="8" t="n">
        <x:v>27.562667</x:v>
      </x:c>
      <x:c r="C648" s="8" t="n">
        <x:v>65.991938</x:v>
      </x:c>
      <x:c r="D648" s="8" t="n">
        <x:v>15.429803</x:v>
      </x:c>
      <x:c r="E648" s="8" t="n">
        <x:v>0.954047</x:v>
      </x:c>
      <x:c r="F648" s="35" t="b">
        <x:v>1</x:v>
      </x:c>
      <x:c r="G648" s="19" t="str">
        <x:v>C2</x:v>
      </x:c>
    </x:row>
    <x:row r="649" ht="15" hidden="0" customHeight="1">
      <x:c r="A649" s="17" t="n">
        <x:v>647</x:v>
      </x:c>
      <x:c r="B649" s="8" t="n">
        <x:v>27.605333</x:v>
      </x:c>
      <x:c r="C649" s="8" t="n">
        <x:v>65.991938</x:v>
      </x:c>
      <x:c r="D649" s="8" t="n">
        <x:v>15.429803</x:v>
      </x:c>
      <x:c r="E649" s="8" t="n">
        <x:v>0.980393</x:v>
      </x:c>
      <x:c r="F649" s="35" t="b">
        <x:v>1</x:v>
      </x:c>
      <x:c r="G649" s="19" t="str">
        <x:v>C2</x:v>
      </x:c>
    </x:row>
    <x:row r="650" ht="15" hidden="0" customHeight="1">
      <x:c r="A650" s="17" t="n">
        <x:v>648</x:v>
      </x:c>
      <x:c r="B650" s="8" t="n">
        <x:v>27.648</x:v>
      </x:c>
      <x:c r="C650" s="8" t="n">
        <x:v>65.991938</x:v>
      </x:c>
      <x:c r="D650" s="8" t="n">
        <x:v>15.429803</x:v>
      </x:c>
      <x:c r="E650" s="8" t="n">
        <x:v>0.995372</x:v>
      </x:c>
      <x:c r="F650" s="35" t="b">
        <x:v>1</x:v>
      </x:c>
      <x:c r="G650" s="19" t="str">
        <x:v>C2</x:v>
      </x:c>
    </x:row>
    <x:row r="651" ht="15" hidden="0" customHeight="1">
      <x:c r="A651" s="17" t="n">
        <x:v>649</x:v>
      </x:c>
      <x:c r="B651" s="8" t="n">
        <x:v>27.690667</x:v>
      </x:c>
      <x:c r="C651" s="8" t="n">
        <x:v>65.991938</x:v>
      </x:c>
      <x:c r="D651" s="8" t="n">
        <x:v>15.429803</x:v>
      </x:c>
      <x:c r="E651" s="8" t="n">
        <x:v>0.994076</x:v>
      </x:c>
      <x:c r="F651" s="35" t="b">
        <x:v>1</x:v>
      </x:c>
      <x:c r="G651" s="19" t="str">
        <x:v>C2</x:v>
      </x:c>
    </x:row>
    <x:row r="652" ht="15" hidden="0" customHeight="1">
      <x:c r="A652" s="17" t="n">
        <x:v>650</x:v>
      </x:c>
      <x:c r="B652" s="8" t="n">
        <x:v>27.733333</x:v>
      </x:c>
      <x:c r="C652" s="8" t="n">
        <x:v>65.991938</x:v>
      </x:c>
      <x:c r="D652" s="8" t="n">
        <x:v>15.429803</x:v>
      </x:c>
      <x:c r="E652" s="8" t="n">
        <x:v>0.996479</x:v>
      </x:c>
      <x:c r="F652" s="35" t="b">
        <x:v>1</x:v>
      </x:c>
      <x:c r="G652" s="19" t="str">
        <x:v>C2</x:v>
      </x:c>
    </x:row>
    <x:row r="653" ht="15" hidden="0" customHeight="1">
      <x:c r="A653" s="17" t="n">
        <x:v>651</x:v>
      </x:c>
      <x:c r="B653" s="8" t="n">
        <x:v>27.776</x:v>
      </x:c>
      <x:c r="C653" s="8" t="n">
        <x:v>65.991938</x:v>
      </x:c>
      <x:c r="D653" s="8" t="n">
        <x:v>15.429803</x:v>
      </x:c>
      <x:c r="E653" s="8" t="n">
        <x:v>0.99268</x:v>
      </x:c>
      <x:c r="F653" s="35" t="b">
        <x:v>1</x:v>
      </x:c>
      <x:c r="G653" s="19" t="str">
        <x:v>C2</x:v>
      </x:c>
    </x:row>
    <x:row r="654" ht="15" hidden="0" customHeight="1">
      <x:c r="A654" s="17" t="n">
        <x:v>652</x:v>
      </x:c>
      <x:c r="B654" s="8" t="n">
        <x:v>27.818667</x:v>
      </x:c>
      <x:c r="C654" s="8" t="n">
        <x:v>65.991938</x:v>
      </x:c>
      <x:c r="D654" s="8" t="n">
        <x:v>15.429803</x:v>
      </x:c>
      <x:c r="E654" s="8" t="n">
        <x:v>0.995358</x:v>
      </x:c>
      <x:c r="F654" s="35" t="b">
        <x:v>1</x:v>
      </x:c>
      <x:c r="G654" s="19" t="str">
        <x:v>C2</x:v>
      </x:c>
    </x:row>
    <x:row r="655" ht="15" hidden="0" customHeight="1">
      <x:c r="A655" s="17" t="n">
        <x:v>653</x:v>
      </x:c>
      <x:c r="B655" s="8" t="n">
        <x:v>27.861333</x:v>
      </x:c>
      <x:c r="C655" s="8" t="n">
        <x:v>65.991938</x:v>
      </x:c>
      <x:c r="D655" s="8" t="n">
        <x:v>15.429803</x:v>
      </x:c>
      <x:c r="E655" s="8" t="n">
        <x:v>0.990502</x:v>
      </x:c>
      <x:c r="F655" s="35" t="b">
        <x:v>1</x:v>
      </x:c>
      <x:c r="G655" s="19" t="str">
        <x:v>C2</x:v>
      </x:c>
    </x:row>
    <x:row r="656" ht="15" hidden="0" customHeight="1">
      <x:c r="A656" s="17" t="n">
        <x:v>654</x:v>
      </x:c>
      <x:c r="B656" s="8" t="n">
        <x:v>27.904</x:v>
      </x:c>
      <x:c r="C656" s="8" t="n">
        <x:v>65.991938</x:v>
      </x:c>
      <x:c r="D656" s="8" t="n">
        <x:v>15.429803</x:v>
      </x:c>
      <x:c r="E656" s="8" t="n">
        <x:v>0.989125</x:v>
      </x:c>
      <x:c r="F656" s="35" t="b">
        <x:v>1</x:v>
      </x:c>
      <x:c r="G656" s="19" t="str">
        <x:v>C2</x:v>
      </x:c>
    </x:row>
    <x:row r="657" ht="15" hidden="0" customHeight="1">
      <x:c r="A657" s="17" t="n">
        <x:v>655</x:v>
      </x:c>
      <x:c r="B657" s="8" t="n">
        <x:v>27.946667</x:v>
      </x:c>
      <x:c r="C657" s="8" t="n">
        <x:v>65.991938</x:v>
      </x:c>
      <x:c r="D657" s="8" t="n">
        <x:v>15.429803</x:v>
      </x:c>
      <x:c r="E657" s="8" t="n">
        <x:v>0.989756</x:v>
      </x:c>
      <x:c r="F657" s="35" t="b">
        <x:v>1</x:v>
      </x:c>
      <x:c r="G657" s="19" t="str">
        <x:v>C2</x:v>
      </x:c>
    </x:row>
    <x:row r="658" ht="15" hidden="0" customHeight="1">
      <x:c r="A658" s="17" t="n">
        <x:v>656</x:v>
      </x:c>
      <x:c r="B658" s="8" t="n">
        <x:v>27.989333</x:v>
      </x:c>
      <x:c r="C658" s="8" t="n">
        <x:v>65.991938</x:v>
      </x:c>
      <x:c r="D658" s="8" t="n">
        <x:v>15.429803</x:v>
      </x:c>
      <x:c r="E658" s="8" t="n">
        <x:v>0.9941</x:v>
      </x:c>
      <x:c r="F658" s="35" t="b">
        <x:v>1</x:v>
      </x:c>
      <x:c r="G658" s="19" t="str">
        <x:v>C2</x:v>
      </x:c>
    </x:row>
    <x:row r="659" ht="15" hidden="0" customHeight="1">
      <x:c r="A659" s="17" t="n">
        <x:v>657</x:v>
      </x:c>
      <x:c r="B659" s="8" t="n">
        <x:v>28.032</x:v>
      </x:c>
      <x:c r="C659" s="8" t="n">
        <x:v>65.991938</x:v>
      </x:c>
      <x:c r="D659" s="8" t="n">
        <x:v>15.429803</x:v>
      </x:c>
      <x:c r="E659" s="8" t="n">
        <x:v>0.994335</x:v>
      </x:c>
      <x:c r="F659" s="35" t="b">
        <x:v>1</x:v>
      </x:c>
      <x:c r="G659" s="19" t="str">
        <x:v>C2</x:v>
      </x:c>
    </x:row>
    <x:row r="660" ht="15" hidden="0" customHeight="1">
      <x:c r="A660" s="17" t="n">
        <x:v>658</x:v>
      </x:c>
      <x:c r="B660" s="8" t="n">
        <x:v>28.074667</x:v>
      </x:c>
      <x:c r="C660" s="8" t="n">
        <x:v>65.991938</x:v>
      </x:c>
      <x:c r="D660" s="8" t="n">
        <x:v>15.429803</x:v>
      </x:c>
      <x:c r="E660" s="8" t="n">
        <x:v>0.998283</x:v>
      </x:c>
      <x:c r="F660" s="35" t="b">
        <x:v>1</x:v>
      </x:c>
      <x:c r="G660" s="19" t="str">
        <x:v>C2</x:v>
      </x:c>
    </x:row>
    <x:row r="661" ht="15" hidden="0" customHeight="1">
      <x:c r="A661" s="17" t="n">
        <x:v>659</x:v>
      </x:c>
      <x:c r="B661" s="8" t="n">
        <x:v>28.117333</x:v>
      </x:c>
      <x:c r="C661" s="8" t="n">
        <x:v>65.991938</x:v>
      </x:c>
      <x:c r="D661" s="8" t="n">
        <x:v>15.429803</x:v>
      </x:c>
      <x:c r="E661" s="8" t="n">
        <x:v>0.994008</x:v>
      </x:c>
      <x:c r="F661" s="35" t="b">
        <x:v>1</x:v>
      </x:c>
      <x:c r="G661" s="19" t="str">
        <x:v>C2</x:v>
      </x:c>
    </x:row>
    <x:row r="662" ht="15" hidden="0" customHeight="1">
      <x:c r="A662" s="17" t="n">
        <x:v>660</x:v>
      </x:c>
      <x:c r="B662" s="8" t="n">
        <x:v>28.16</x:v>
      </x:c>
      <x:c r="C662" s="8" t="n">
        <x:v>65.991938</x:v>
      </x:c>
      <x:c r="D662" s="8" t="n">
        <x:v>15.429803</x:v>
      </x:c>
      <x:c r="E662" s="8" t="n">
        <x:v>0.996557</x:v>
      </x:c>
      <x:c r="F662" s="35" t="b">
        <x:v>1</x:v>
      </x:c>
      <x:c r="G662" s="19" t="str">
        <x:v>C2</x:v>
      </x:c>
    </x:row>
    <x:row r="663" ht="15" hidden="0" customHeight="1">
      <x:c r="A663" s="17" t="n">
        <x:v>661</x:v>
      </x:c>
      <x:c r="B663" s="8" t="n">
        <x:v>28.202667</x:v>
      </x:c>
      <x:c r="C663" s="8" t="n">
        <x:v>65.991938</x:v>
      </x:c>
      <x:c r="D663" s="8" t="n">
        <x:v>15.429803</x:v>
      </x:c>
      <x:c r="E663" s="8" t="n">
        <x:v>0.998068</x:v>
      </x:c>
      <x:c r="F663" s="35" t="b">
        <x:v>1</x:v>
      </x:c>
      <x:c r="G663" s="19" t="str">
        <x:v>C2</x:v>
      </x:c>
    </x:row>
    <x:row r="664" ht="15" hidden="0" customHeight="1">
      <x:c r="A664" s="17" t="n">
        <x:v>662</x:v>
      </x:c>
      <x:c r="B664" s="8" t="n">
        <x:v>28.245333</x:v>
      </x:c>
      <x:c r="C664" s="8" t="n">
        <x:v>65.991938</x:v>
      </x:c>
      <x:c r="D664" s="8" t="n">
        <x:v>15.429803</x:v>
      </x:c>
      <x:c r="E664" s="8" t="n">
        <x:v>0.998693</x:v>
      </x:c>
      <x:c r="F664" s="35" t="b">
        <x:v>1</x:v>
      </x:c>
      <x:c r="G664" s="19" t="str">
        <x:v>C2</x:v>
      </x:c>
    </x:row>
    <x:row r="665" ht="15" hidden="0" customHeight="1">
      <x:c r="A665" s="17" t="n">
        <x:v>663</x:v>
      </x:c>
      <x:c r="B665" s="8" t="n">
        <x:v>28.288</x:v>
      </x:c>
      <x:c r="C665" s="8" t="n">
        <x:v>65.991938</x:v>
      </x:c>
      <x:c r="D665" s="8" t="n">
        <x:v>15.429803</x:v>
      </x:c>
      <x:c r="E665" s="8" t="n">
        <x:v>0.993356</x:v>
      </x:c>
      <x:c r="F665" s="35" t="b">
        <x:v>1</x:v>
      </x:c>
      <x:c r="G665" s="19" t="str">
        <x:v>C2</x:v>
      </x:c>
    </x:row>
    <x:row r="666" ht="15" hidden="0" customHeight="1">
      <x:c r="A666" s="17" t="n">
        <x:v>664</x:v>
      </x:c>
      <x:c r="B666" s="8" t="n">
        <x:v>28.330667</x:v>
      </x:c>
      <x:c r="C666" s="8" t="n">
        <x:v>65.991938</x:v>
      </x:c>
      <x:c r="D666" s="8" t="n">
        <x:v>15.429803</x:v>
      </x:c>
      <x:c r="E666" s="8" t="n">
        <x:v>0.998391</x:v>
      </x:c>
      <x:c r="F666" s="35" t="b">
        <x:v>1</x:v>
      </x:c>
      <x:c r="G666" s="19" t="str">
        <x:v>C2</x:v>
      </x:c>
    </x:row>
    <x:row r="667" ht="15" hidden="0" customHeight="1">
      <x:c r="A667" s="17" t="n">
        <x:v>665</x:v>
      </x:c>
      <x:c r="B667" s="8" t="n">
        <x:v>28.373333</x:v>
      </x:c>
      <x:c r="C667" s="8" t="n">
        <x:v>65.991938</x:v>
      </x:c>
      <x:c r="D667" s="8" t="n">
        <x:v>15.429803</x:v>
      </x:c>
      <x:c r="E667" s="8" t="n">
        <x:v>0.998393</x:v>
      </x:c>
      <x:c r="F667" s="35" t="b">
        <x:v>1</x:v>
      </x:c>
      <x:c r="G667" s="19" t="str">
        <x:v>C2</x:v>
      </x:c>
    </x:row>
    <x:row r="668" ht="15" hidden="0" customHeight="1">
      <x:c r="A668" s="17" t="n">
        <x:v>666</x:v>
      </x:c>
      <x:c r="B668" s="8" t="n">
        <x:v>28.416</x:v>
      </x:c>
      <x:c r="C668" s="8" t="n">
        <x:v>65.991938</x:v>
      </x:c>
      <x:c r="D668" s="8" t="n">
        <x:v>15.429803</x:v>
      </x:c>
      <x:c r="E668" s="8" t="n">
        <x:v>0.996064</x:v>
      </x:c>
      <x:c r="F668" s="35" t="b">
        <x:v>1</x:v>
      </x:c>
      <x:c r="G668" s="19" t="str">
        <x:v>C2</x:v>
      </x:c>
    </x:row>
    <x:row r="669" ht="15" hidden="0" customHeight="1">
      <x:c r="A669" s="17" t="n">
        <x:v>667</x:v>
      </x:c>
      <x:c r="B669" s="8" t="n">
        <x:v>28.458667</x:v>
      </x:c>
      <x:c r="C669" s="8" t="n">
        <x:v>65.991938</x:v>
      </x:c>
      <x:c r="D669" s="8" t="n">
        <x:v>15.429803</x:v>
      </x:c>
      <x:c r="E669" s="8" t="n">
        <x:v>0.997266</x:v>
      </x:c>
      <x:c r="F669" s="35" t="b">
        <x:v>1</x:v>
      </x:c>
      <x:c r="G669" s="19" t="str">
        <x:v>C2</x:v>
      </x:c>
    </x:row>
    <x:row r="670" ht="15" hidden="0" customHeight="1">
      <x:c r="A670" s="17" t="n">
        <x:v>668</x:v>
      </x:c>
      <x:c r="B670" s="8" t="n">
        <x:v>28.501333</x:v>
      </x:c>
      <x:c r="C670" s="8" t="n">
        <x:v>65.991938</x:v>
      </x:c>
      <x:c r="D670" s="8" t="n">
        <x:v>15.429803</x:v>
      </x:c>
      <x:c r="E670" s="8" t="n">
        <x:v>0.998069</x:v>
      </x:c>
      <x:c r="F670" s="35" t="b">
        <x:v>1</x:v>
      </x:c>
      <x:c r="G670" s="19" t="str">
        <x:v>C2</x:v>
      </x:c>
    </x:row>
    <x:row r="671" ht="15" hidden="0" customHeight="1">
      <x:c r="A671" s="17" t="n">
        <x:v>669</x:v>
      </x:c>
      <x:c r="B671" s="8" t="n">
        <x:v>28.544</x:v>
      </x:c>
      <x:c r="C671" s="8" t="n">
        <x:v>65.991938</x:v>
      </x:c>
      <x:c r="D671" s="8" t="n">
        <x:v>15.429803</x:v>
      </x:c>
      <x:c r="E671" s="8" t="n">
        <x:v>0.996708</x:v>
      </x:c>
      <x:c r="F671" s="35" t="b">
        <x:v>1</x:v>
      </x:c>
      <x:c r="G671" s="19" t="str">
        <x:v>C2</x:v>
      </x:c>
    </x:row>
    <x:row r="672" ht="15" hidden="0" customHeight="1">
      <x:c r="A672" s="17" t="n">
        <x:v>670</x:v>
      </x:c>
      <x:c r="B672" s="8" t="n">
        <x:v>28.586667</x:v>
      </x:c>
      <x:c r="C672" s="8" t="n">
        <x:v>65.991938</x:v>
      </x:c>
      <x:c r="D672" s="8" t="n">
        <x:v>15.429803</x:v>
      </x:c>
      <x:c r="E672" s="8" t="n">
        <x:v>0.999507</x:v>
      </x:c>
      <x:c r="F672" s="35" t="b">
        <x:v>1</x:v>
      </x:c>
      <x:c r="G672" s="19" t="str">
        <x:v>C2</x:v>
      </x:c>
    </x:row>
    <x:row r="673" ht="15" hidden="0" customHeight="1">
      <x:c r="A673" s="17" t="n">
        <x:v>671</x:v>
      </x:c>
      <x:c r="B673" s="8" t="n">
        <x:v>28.629333</x:v>
      </x:c>
      <x:c r="C673" s="8" t="n">
        <x:v>65.991938</x:v>
      </x:c>
      <x:c r="D673" s="8" t="n">
        <x:v>15.429803</x:v>
      </x:c>
      <x:c r="E673" s="8" t="n">
        <x:v>0.996131</x:v>
      </x:c>
      <x:c r="F673" s="35" t="b">
        <x:v>1</x:v>
      </x:c>
      <x:c r="G673" s="19" t="str">
        <x:v>C2</x:v>
      </x:c>
    </x:row>
    <x:row r="674" ht="15" hidden="0" customHeight="1">
      <x:c r="A674" s="17" t="n">
        <x:v>672</x:v>
      </x:c>
      <x:c r="B674" s="8" t="n">
        <x:v>28.672</x:v>
      </x:c>
      <x:c r="C674" s="8" t="n">
        <x:v>65.991938</x:v>
      </x:c>
      <x:c r="D674" s="8" t="n">
        <x:v>15.429803</x:v>
      </x:c>
      <x:c r="E674" s="8" t="n">
        <x:v>0.994896</x:v>
      </x:c>
      <x:c r="F674" s="35" t="b">
        <x:v>1</x:v>
      </x:c>
      <x:c r="G674" s="19" t="str">
        <x:v>C2</x:v>
      </x:c>
    </x:row>
    <x:row r="675" ht="15" hidden="0" customHeight="1">
      <x:c r="A675" s="17" t="n">
        <x:v>673</x:v>
      </x:c>
      <x:c r="B675" s="8" t="n">
        <x:v>28.714667</x:v>
      </x:c>
      <x:c r="C675" s="8" t="n">
        <x:v>65.991938</x:v>
      </x:c>
      <x:c r="D675" s="8" t="n">
        <x:v>15.429803</x:v>
      </x:c>
      <x:c r="E675" s="8" t="n">
        <x:v>0.996899</x:v>
      </x:c>
      <x:c r="F675" s="35" t="b">
        <x:v>1</x:v>
      </x:c>
      <x:c r="G675" s="19" t="str">
        <x:v>C2</x:v>
      </x:c>
    </x:row>
    <x:row r="676" ht="15" hidden="0" customHeight="1">
      <x:c r="A676" s="17" t="n">
        <x:v>674</x:v>
      </x:c>
      <x:c r="B676" s="8" t="n">
        <x:v>28.757333</x:v>
      </x:c>
      <x:c r="C676" s="8" t="n">
        <x:v>65.991938</x:v>
      </x:c>
      <x:c r="D676" s="8" t="n">
        <x:v>15.429803</x:v>
      </x:c>
      <x:c r="E676" s="8" t="n">
        <x:v>0.996281</x:v>
      </x:c>
      <x:c r="F676" s="35" t="b">
        <x:v>1</x:v>
      </x:c>
      <x:c r="G676" s="19" t="str">
        <x:v>C2</x:v>
      </x:c>
    </x:row>
    <x:row r="677" ht="15" hidden="0" customHeight="1">
      <x:c r="A677" s="17" t="n">
        <x:v>675</x:v>
      </x:c>
      <x:c r="B677" s="8" t="n">
        <x:v>28.8</x:v>
      </x:c>
      <x:c r="C677" s="8" t="n">
        <x:v>65.991938</x:v>
      </x:c>
      <x:c r="D677" s="8" t="n">
        <x:v>15.429803</x:v>
      </x:c>
      <x:c r="E677" s="8" t="n">
        <x:v>0.995348</x:v>
      </x:c>
      <x:c r="F677" s="35" t="b">
        <x:v>1</x:v>
      </x:c>
      <x:c r="G677" s="19" t="str">
        <x:v>C2</x:v>
      </x:c>
    </x:row>
    <x:row r="678" ht="15" hidden="0" customHeight="1">
      <x:c r="A678" s="17" t="n">
        <x:v>676</x:v>
      </x:c>
      <x:c r="B678" s="8" t="n">
        <x:v>28.842667</x:v>
      </x:c>
      <x:c r="C678" s="8" t="n">
        <x:v>65.991938</x:v>
      </x:c>
      <x:c r="D678" s="8" t="n">
        <x:v>15.429803</x:v>
      </x:c>
      <x:c r="E678" s="8" t="n">
        <x:v>0.994348</x:v>
      </x:c>
      <x:c r="F678" s="35" t="b">
        <x:v>1</x:v>
      </x:c>
      <x:c r="G678" s="19" t="str">
        <x:v>C2</x:v>
      </x:c>
    </x:row>
    <x:row r="679" ht="15" hidden="0" customHeight="1">
      <x:c r="A679" s="17" t="n">
        <x:v>677</x:v>
      </x:c>
      <x:c r="B679" s="8" t="n">
        <x:v>28.885333</x:v>
      </x:c>
      <x:c r="C679" s="8" t="n">
        <x:v>65.991938</x:v>
      </x:c>
      <x:c r="D679" s="8" t="n">
        <x:v>15.429803</x:v>
      </x:c>
      <x:c r="E679" s="8" t="n">
        <x:v>0.994332</x:v>
      </x:c>
      <x:c r="F679" s="35" t="b">
        <x:v>1</x:v>
      </x:c>
      <x:c r="G679" s="19" t="str">
        <x:v>C2</x:v>
      </x:c>
    </x:row>
    <x:row r="680" ht="15" hidden="0" customHeight="1">
      <x:c r="A680" s="17" t="n">
        <x:v>678</x:v>
      </x:c>
      <x:c r="B680" s="8" t="n">
        <x:v>28.928</x:v>
      </x:c>
      <x:c r="C680" s="8" t="n">
        <x:v>65.991938</x:v>
      </x:c>
      <x:c r="D680" s="8" t="n">
        <x:v>15.429803</x:v>
      </x:c>
      <x:c r="E680" s="8" t="n">
        <x:v>0.996219</x:v>
      </x:c>
      <x:c r="F680" s="35" t="b">
        <x:v>1</x:v>
      </x:c>
      <x:c r="G680" s="19" t="str">
        <x:v>C2</x:v>
      </x:c>
    </x:row>
    <x:row r="681" ht="15" hidden="0" customHeight="1">
      <x:c r="A681" s="17" t="n">
        <x:v>679</x:v>
      </x:c>
      <x:c r="B681" s="8" t="n">
        <x:v>28.970667</x:v>
      </x:c>
      <x:c r="C681" s="8" t="n">
        <x:v>65.991938</x:v>
      </x:c>
      <x:c r="D681" s="8" t="n">
        <x:v>15.429803</x:v>
      </x:c>
      <x:c r="E681" s="8" t="n">
        <x:v>0.995429</x:v>
      </x:c>
      <x:c r="F681" s="35" t="b">
        <x:v>1</x:v>
      </x:c>
      <x:c r="G681" s="19" t="str">
        <x:v>C2</x:v>
      </x:c>
    </x:row>
    <x:row r="682" ht="15" hidden="0" customHeight="1">
      <x:c r="A682" s="17" t="n">
        <x:v>680</x:v>
      </x:c>
      <x:c r="B682" s="8" t="n">
        <x:v>29.013333</x:v>
      </x:c>
      <x:c r="C682" s="8" t="n">
        <x:v>65.991938</x:v>
      </x:c>
      <x:c r="D682" s="8" t="n">
        <x:v>15.429803</x:v>
      </x:c>
      <x:c r="E682" s="8" t="n">
        <x:v>0.998293</x:v>
      </x:c>
      <x:c r="F682" s="35" t="b">
        <x:v>1</x:v>
      </x:c>
      <x:c r="G682" s="19" t="str">
        <x:v>C2</x:v>
      </x:c>
    </x:row>
    <x:row r="683" ht="15" hidden="0" customHeight="1">
      <x:c r="A683" s="17" t="n">
        <x:v>681</x:v>
      </x:c>
      <x:c r="B683" s="8" t="n">
        <x:v>29.056</x:v>
      </x:c>
      <x:c r="C683" s="8" t="n">
        <x:v>65.991938</x:v>
      </x:c>
      <x:c r="D683" s="8" t="n">
        <x:v>15.429803</x:v>
      </x:c>
      <x:c r="E683" s="8" t="n">
        <x:v>0.99623</x:v>
      </x:c>
      <x:c r="F683" s="35" t="b">
        <x:v>1</x:v>
      </x:c>
      <x:c r="G683" s="19" t="str">
        <x:v>C2</x:v>
      </x:c>
    </x:row>
    <x:row r="684" ht="15" hidden="0" customHeight="1">
      <x:c r="A684" s="17" t="n">
        <x:v>682</x:v>
      </x:c>
      <x:c r="B684" s="8" t="n">
        <x:v>29.098667</x:v>
      </x:c>
      <x:c r="C684" s="8" t="n">
        <x:v>65.991938</x:v>
      </x:c>
      <x:c r="D684" s="8" t="n">
        <x:v>15.429803</x:v>
      </x:c>
      <x:c r="E684" s="8" t="n">
        <x:v>0.99502</x:v>
      </x:c>
      <x:c r="F684" s="35" t="b">
        <x:v>1</x:v>
      </x:c>
      <x:c r="G684" s="19" t="str">
        <x:v>C2</x:v>
      </x:c>
    </x:row>
    <x:row r="685" ht="15" hidden="0" customHeight="1">
      <x:c r="A685" s="17" t="n">
        <x:v>683</x:v>
      </x:c>
      <x:c r="B685" s="8" t="n">
        <x:v>29.141333</x:v>
      </x:c>
      <x:c r="C685" s="8" t="n">
        <x:v>65.991938</x:v>
      </x:c>
      <x:c r="D685" s="8" t="n">
        <x:v>15.429803</x:v>
      </x:c>
      <x:c r="E685" s="8" t="n">
        <x:v>0.993432</x:v>
      </x:c>
      <x:c r="F685" s="35" t="b">
        <x:v>1</x:v>
      </x:c>
      <x:c r="G685" s="19" t="str">
        <x:v>C2</x:v>
      </x:c>
    </x:row>
    <x:row r="686" ht="15" hidden="0" customHeight="1">
      <x:c r="A686" s="17" t="n">
        <x:v>684</x:v>
      </x:c>
      <x:c r="B686" s="8" t="n">
        <x:v>29.184</x:v>
      </x:c>
      <x:c r="C686" s="8" t="n">
        <x:v>65.991938</x:v>
      </x:c>
      <x:c r="D686" s="8" t="n">
        <x:v>15.429803</x:v>
      </x:c>
      <x:c r="E686" s="8" t="n">
        <x:v>0.993999</x:v>
      </x:c>
      <x:c r="F686" s="35" t="b">
        <x:v>1</x:v>
      </x:c>
      <x:c r="G686" s="19" t="str">
        <x:v>C2</x:v>
      </x:c>
    </x:row>
    <x:row r="687" ht="15" hidden="0" customHeight="1">
      <x:c r="A687" s="17" t="n">
        <x:v>685</x:v>
      </x:c>
      <x:c r="B687" s="8" t="n">
        <x:v>29.226667</x:v>
      </x:c>
      <x:c r="C687" s="8" t="n">
        <x:v>65.991938</x:v>
      </x:c>
      <x:c r="D687" s="8" t="n">
        <x:v>15.429803</x:v>
      </x:c>
      <x:c r="E687" s="8" t="n">
        <x:v>0.992864</x:v>
      </x:c>
      <x:c r="F687" s="35" t="b">
        <x:v>1</x:v>
      </x:c>
      <x:c r="G687" s="19" t="str">
        <x:v>C2</x:v>
      </x:c>
    </x:row>
    <x:row r="688" ht="15" hidden="0" customHeight="1">
      <x:c r="A688" s="17" t="n">
        <x:v>686</x:v>
      </x:c>
      <x:c r="B688" s="8" t="n">
        <x:v>29.269333</x:v>
      </x:c>
      <x:c r="C688" s="8" t="n">
        <x:v>65.991938</x:v>
      </x:c>
      <x:c r="D688" s="8" t="n">
        <x:v>15.429803</x:v>
      </x:c>
      <x:c r="E688" s="8" t="n">
        <x:v>0.998304</x:v>
      </x:c>
      <x:c r="F688" s="35" t="b">
        <x:v>1</x:v>
      </x:c>
      <x:c r="G688" s="19" t="str">
        <x:v>C2</x:v>
      </x:c>
    </x:row>
    <x:row r="689" ht="15" hidden="0" customHeight="1">
      <x:c r="A689" s="17" t="n">
        <x:v>687</x:v>
      </x:c>
      <x:c r="B689" s="8" t="n">
        <x:v>29.312</x:v>
      </x:c>
      <x:c r="C689" s="8" t="n">
        <x:v>65.991938</x:v>
      </x:c>
      <x:c r="D689" s="8" t="n">
        <x:v>15.429803</x:v>
      </x:c>
      <x:c r="E689" s="8" t="n">
        <x:v>0.995712</x:v>
      </x:c>
      <x:c r="F689" s="35" t="b">
        <x:v>1</x:v>
      </x:c>
      <x:c r="G689" s="19" t="str">
        <x:v>C2</x:v>
      </x:c>
    </x:row>
    <x:row r="690" ht="15" hidden="0" customHeight="1">
      <x:c r="A690" s="17" t="n">
        <x:v>688</x:v>
      </x:c>
      <x:c r="B690" s="8" t="n">
        <x:v>29.354667</x:v>
      </x:c>
      <x:c r="C690" s="8" t="n">
        <x:v>65.991938</x:v>
      </x:c>
      <x:c r="D690" s="8" t="n">
        <x:v>15.429803</x:v>
      </x:c>
      <x:c r="E690" s="8" t="n">
        <x:v>0.994118</x:v>
      </x:c>
      <x:c r="F690" s="35" t="b">
        <x:v>1</x:v>
      </x:c>
      <x:c r="G690" s="19" t="str">
        <x:v>C2</x:v>
      </x:c>
    </x:row>
    <x:row r="691" ht="15" hidden="0" customHeight="1">
      <x:c r="A691" s="17" t="n">
        <x:v>689</x:v>
      </x:c>
      <x:c r="B691" s="8" t="n">
        <x:v>29.397333</x:v>
      </x:c>
      <x:c r="C691" s="8" t="n">
        <x:v>65.991938</x:v>
      </x:c>
      <x:c r="D691" s="8" t="n">
        <x:v>15.429803</x:v>
      </x:c>
      <x:c r="E691" s="8" t="n">
        <x:v>0.995851</x:v>
      </x:c>
      <x:c r="F691" s="35" t="b">
        <x:v>1</x:v>
      </x:c>
      <x:c r="G691" s="19" t="str">
        <x:v>C2</x:v>
      </x:c>
    </x:row>
    <x:row r="692" ht="15" hidden="0" customHeight="1">
      <x:c r="A692" s="17" t="n">
        <x:v>690</x:v>
      </x:c>
      <x:c r="B692" s="8" t="n">
        <x:v>29.44</x:v>
      </x:c>
      <x:c r="C692" s="8" t="n">
        <x:v>65.991938</x:v>
      </x:c>
      <x:c r="D692" s="8" t="n">
        <x:v>15.429803</x:v>
      </x:c>
      <x:c r="E692" s="8" t="n">
        <x:v>0.998477</x:v>
      </x:c>
      <x:c r="F692" s="35" t="b">
        <x:v>1</x:v>
      </x:c>
      <x:c r="G692" s="19" t="str">
        <x:v>C2</x:v>
      </x:c>
    </x:row>
    <x:row r="693" ht="15" hidden="0" customHeight="1">
      <x:c r="A693" s="17" t="n">
        <x:v>691</x:v>
      </x:c>
      <x:c r="B693" s="8" t="n">
        <x:v>29.482667</x:v>
      </x:c>
      <x:c r="C693" s="8" t="n">
        <x:v>65.991938</x:v>
      </x:c>
      <x:c r="D693" s="8" t="n">
        <x:v>15.429803</x:v>
      </x:c>
      <x:c r="E693" s="8" t="n">
        <x:v>0.997372</x:v>
      </x:c>
      <x:c r="F693" s="35" t="b">
        <x:v>1</x:v>
      </x:c>
      <x:c r="G693" s="19" t="str">
        <x:v>C2</x:v>
      </x:c>
    </x:row>
    <x:row r="694" ht="15" hidden="0" customHeight="1">
      <x:c r="A694" s="17" t="n">
        <x:v>692</x:v>
      </x:c>
      <x:c r="B694" s="8" t="n">
        <x:v>29.525333</x:v>
      </x:c>
      <x:c r="C694" s="8" t="n">
        <x:v>65.991938</x:v>
      </x:c>
      <x:c r="D694" s="8" t="n">
        <x:v>15.429803</x:v>
      </x:c>
      <x:c r="E694" s="8" t="n">
        <x:v>0.996275</x:v>
      </x:c>
      <x:c r="F694" s="35" t="b">
        <x:v>1</x:v>
      </x:c>
      <x:c r="G694" s="19" t="str">
        <x:v>C2</x:v>
      </x:c>
    </x:row>
    <x:row r="695" ht="15" hidden="0" customHeight="1">
      <x:c r="A695" s="17" t="n">
        <x:v>693</x:v>
      </x:c>
      <x:c r="B695" s="8" t="n">
        <x:v>29.568</x:v>
      </x:c>
      <x:c r="C695" s="8" t="n">
        <x:v>65.991938</x:v>
      </x:c>
      <x:c r="D695" s="8" t="n">
        <x:v>15.429803</x:v>
      </x:c>
      <x:c r="E695" s="8" t="n">
        <x:v>0.994952</x:v>
      </x:c>
      <x:c r="F695" s="35" t="b">
        <x:v>1</x:v>
      </x:c>
      <x:c r="G695" s="19" t="str">
        <x:v>C2</x:v>
      </x:c>
    </x:row>
    <x:row r="696" ht="15" hidden="0" customHeight="1">
      <x:c r="A696" s="17" t="n">
        <x:v>694</x:v>
      </x:c>
      <x:c r="B696" s="8" t="n">
        <x:v>29.610667</x:v>
      </x:c>
      <x:c r="C696" s="8" t="n">
        <x:v>65.991938</x:v>
      </x:c>
      <x:c r="D696" s="8" t="n">
        <x:v>15.429803</x:v>
      </x:c>
      <x:c r="E696" s="8" t="n">
        <x:v>0.995449</x:v>
      </x:c>
      <x:c r="F696" s="35" t="b">
        <x:v>1</x:v>
      </x:c>
      <x:c r="G696" s="19" t="str">
        <x:v>C2</x:v>
      </x:c>
    </x:row>
    <x:row r="697" ht="15" hidden="0" customHeight="1">
      <x:c r="A697" s="17" t="n">
        <x:v>695</x:v>
      </x:c>
      <x:c r="B697" s="8" t="n">
        <x:v>29.653333</x:v>
      </x:c>
      <x:c r="C697" s="8" t="n">
        <x:v>65.991938</x:v>
      </x:c>
      <x:c r="D697" s="8" t="n">
        <x:v>15.429803</x:v>
      </x:c>
      <x:c r="E697" s="8" t="n">
        <x:v>0.991506</x:v>
      </x:c>
      <x:c r="F697" s="35" t="b">
        <x:v>1</x:v>
      </x:c>
      <x:c r="G697" s="19" t="str">
        <x:v>C2</x:v>
      </x:c>
    </x:row>
    <x:row r="698" ht="15" hidden="0" customHeight="1">
      <x:c r="A698" s="17" t="n">
        <x:v>696</x:v>
      </x:c>
      <x:c r="B698" s="8" t="n">
        <x:v>29.696</x:v>
      </x:c>
      <x:c r="C698" s="8" t="n">
        <x:v>65.991938</x:v>
      </x:c>
      <x:c r="D698" s="8" t="n">
        <x:v>15.429803</x:v>
      </x:c>
      <x:c r="E698" s="8" t="n">
        <x:v>0.993826</x:v>
      </x:c>
      <x:c r="F698" s="35" t="b">
        <x:v>1</x:v>
      </x:c>
      <x:c r="G698" s="19" t="str">
        <x:v>C2</x:v>
      </x:c>
    </x:row>
    <x:row r="699" ht="15" hidden="0" customHeight="1">
      <x:c r="A699" s="17" t="n">
        <x:v>697</x:v>
      </x:c>
      <x:c r="B699" s="8" t="n">
        <x:v>29.738667</x:v>
      </x:c>
      <x:c r="C699" s="8" t="n">
        <x:v>65.991938</x:v>
      </x:c>
      <x:c r="D699" s="8" t="n">
        <x:v>15.429803</x:v>
      </x:c>
      <x:c r="E699" s="8" t="n">
        <x:v>0.996456</x:v>
      </x:c>
      <x:c r="F699" s="35" t="b">
        <x:v>1</x:v>
      </x:c>
      <x:c r="G699" s="19" t="str">
        <x:v>C2</x:v>
      </x:c>
    </x:row>
    <x:row r="700" ht="15" hidden="0" customHeight="1">
      <x:c r="A700" s="17" t="n">
        <x:v>698</x:v>
      </x:c>
      <x:c r="B700" s="8" t="n">
        <x:v>29.781333</x:v>
      </x:c>
      <x:c r="C700" s="8" t="n">
        <x:v>65.991938</x:v>
      </x:c>
      <x:c r="D700" s="8" t="n">
        <x:v>15.429803</x:v>
      </x:c>
      <x:c r="E700" s="8" t="n">
        <x:v>0.995114</x:v>
      </x:c>
      <x:c r="F700" s="35" t="b">
        <x:v>1</x:v>
      </x:c>
      <x:c r="G700" s="19" t="str">
        <x:v>C2</x:v>
      </x:c>
    </x:row>
    <x:row r="701" ht="15" hidden="0" customHeight="1">
      <x:c r="A701" s="17" t="n">
        <x:v>699</x:v>
      </x:c>
      <x:c r="B701" s="8" t="n">
        <x:v>29.824</x:v>
      </x:c>
      <x:c r="C701" s="8" t="n">
        <x:v>65.991938</x:v>
      </x:c>
      <x:c r="D701" s="8" t="n">
        <x:v>15.429803</x:v>
      </x:c>
      <x:c r="E701" s="8" t="n">
        <x:v>0.996998</x:v>
      </x:c>
      <x:c r="F701" s="35" t="b">
        <x:v>1</x:v>
      </x:c>
      <x:c r="G701" s="19" t="str">
        <x:v>C2</x:v>
      </x:c>
    </x:row>
    <x:row r="702" ht="15" hidden="0" customHeight="1">
      <x:c r="A702" s="17" t="n">
        <x:v>700</x:v>
      </x:c>
      <x:c r="B702" s="8" t="n">
        <x:v>29.866667</x:v>
      </x:c>
      <x:c r="C702" s="8" t="n">
        <x:v>65.991938</x:v>
      </x:c>
      <x:c r="D702" s="8" t="n">
        <x:v>15.429803</x:v>
      </x:c>
      <x:c r="E702" s="8" t="n">
        <x:v>0.994221</x:v>
      </x:c>
      <x:c r="F702" s="35" t="b">
        <x:v>1</x:v>
      </x:c>
      <x:c r="G702" s="19" t="str">
        <x:v>C2</x:v>
      </x:c>
    </x:row>
    <x:row r="703" ht="15" hidden="0" customHeight="1">
      <x:c r="A703" s="17" t="n">
        <x:v>701</x:v>
      </x:c>
      <x:c r="B703" s="8" t="n">
        <x:v>29.909333</x:v>
      </x:c>
      <x:c r="C703" s="8" t="n">
        <x:v>65.991938</x:v>
      </x:c>
      <x:c r="D703" s="8" t="n">
        <x:v>15.429803</x:v>
      </x:c>
      <x:c r="E703" s="8" t="n">
        <x:v>0.997455</x:v>
      </x:c>
      <x:c r="F703" s="35" t="b">
        <x:v>1</x:v>
      </x:c>
      <x:c r="G703" s="19" t="str">
        <x:v>C2</x:v>
      </x:c>
    </x:row>
    <x:row r="704" ht="15" hidden="0" customHeight="1">
      <x:c r="A704" s="17" t="n">
        <x:v>702</x:v>
      </x:c>
      <x:c r="B704" s="8" t="n">
        <x:v>29.952</x:v>
      </x:c>
      <x:c r="C704" s="8" t="n">
        <x:v>65.991938</x:v>
      </x:c>
      <x:c r="D704" s="8" t="n">
        <x:v>15.429803</x:v>
      </x:c>
      <x:c r="E704" s="8" t="n">
        <x:v>0.97798</x:v>
      </x:c>
      <x:c r="F704" s="35" t="b">
        <x:v>1</x:v>
      </x:c>
      <x:c r="G704" s="19" t="str">
        <x:v>C2</x:v>
      </x:c>
    </x:row>
    <x:row r="705" ht="15" hidden="0" customHeight="1">
      <x:c r="A705" s="17" t="n">
        <x:v>703</x:v>
      </x:c>
      <x:c r="B705" s="8" t="n">
        <x:v>29.994667</x:v>
      </x:c>
      <x:c r="C705" s="8" t="n">
        <x:v>65.991938</x:v>
      </x:c>
      <x:c r="D705" s="8" t="n">
        <x:v>15.429803</x:v>
      </x:c>
      <x:c r="E705" s="8" t="n">
        <x:v>0.99178</x:v>
      </x:c>
      <x:c r="F705" s="35" t="b">
        <x:v>1</x:v>
      </x:c>
      <x:c r="G705" s="19" t="str">
        <x:v>C2</x:v>
      </x:c>
    </x:row>
    <x:row r="706" ht="15" hidden="0" customHeight="1">
      <x:c r="A706" s="17" t="n">
        <x:v>704</x:v>
      </x:c>
      <x:c r="B706" s="8" t="n">
        <x:v>30.037333</x:v>
      </x:c>
      <x:c r="C706" s="8" t="n">
        <x:v>65.991938</x:v>
      </x:c>
      <x:c r="D706" s="8" t="n">
        <x:v>15.429803</x:v>
      </x:c>
      <x:c r="E706" s="8" t="n">
        <x:v>0.939464</x:v>
      </x:c>
      <x:c r="F706" s="35" t="b">
        <x:v>1</x:v>
      </x:c>
      <x:c r="G706" s="19" t="str">
        <x:v>C2</x:v>
      </x:c>
    </x:row>
    <x:row r="707" ht="15" hidden="0" customHeight="1">
      <x:c r="A707" s="17" t="n">
        <x:v>705</x:v>
      </x:c>
      <x:c r="B707" s="8" t="n">
        <x:v>30.08</x:v>
      </x:c>
      <x:c r="C707" s="8" t="n">
        <x:v>65.991938</x:v>
      </x:c>
      <x:c r="D707" s="8" t="n">
        <x:v>15.429803</x:v>
      </x:c>
      <x:c r="E707" s="8" t="n">
        <x:v>0.981346</x:v>
      </x:c>
      <x:c r="F707" s="35" t="b">
        <x:v>1</x:v>
      </x:c>
      <x:c r="G707" s="19" t="str">
        <x:v>C2</x:v>
      </x:c>
    </x:row>
    <x:row r="708" ht="15" hidden="0" customHeight="1">
      <x:c r="A708" s="17" t="n">
        <x:v>706</x:v>
      </x:c>
      <x:c r="B708" s="8" t="n">
        <x:v>30.122667</x:v>
      </x:c>
      <x:c r="C708" s="8" t="n">
        <x:v>65.991938</x:v>
      </x:c>
      <x:c r="D708" s="8" t="n">
        <x:v>15.429803</x:v>
      </x:c>
      <x:c r="E708" s="8" t="n">
        <x:v>0.694425</x:v>
      </x:c>
      <x:c r="F708" s="35" t="b">
        <x:v>1</x:v>
      </x:c>
      <x:c r="G708" s="19" t="str">
        <x:v>C2</x:v>
      </x:c>
    </x:row>
    <x:row r="709" ht="15" hidden="0" customHeight="1">
      <x:c r="A709" s="17" t="n">
        <x:v>707</x:v>
      </x:c>
      <x:c r="B709" s="8" t="n">
        <x:v>30.165333</x:v>
      </x:c>
      <x:c r="C709" s="8" t="n">
        <x:v>65.974615</x:v>
      </x:c>
      <x:c r="D709" s="8" t="n">
        <x:v>14.975283</x:v>
      </x:c>
      <x:c r="E709" s="8" t="n">
        <x:v>0.674188</x:v>
      </x:c>
      <x:c r="F709" s="35" t="b">
        <x:v>1</x:v>
      </x:c>
      <x:c r="G709" s="19" t="str">
        <x:v>C2</x:v>
      </x:c>
    </x:row>
    <x:row r="710" ht="15" hidden="0" customHeight="1">
      <x:c r="A710" s="17" t="n">
        <x:v>708</x:v>
      </x:c>
      <x:c r="B710" s="8" t="n">
        <x:v>30.208</x:v>
      </x:c>
      <x:c r="C710" s="8" t="n">
        <x:v>65.947439</x:v>
      </x:c>
      <x:c r="D710" s="8" t="n">
        <x:v>14.262011</x:v>
      </x:c>
      <x:c r="E710" s="8" t="n">
        <x:v>0.790639</x:v>
      </x:c>
      <x:c r="F710" s="35" t="b">
        <x:v>1</x:v>
      </x:c>
      <x:c r="G710" s="19" t="str">
        <x:v>C2</x:v>
      </x:c>
    </x:row>
    <x:row r="711" ht="15" hidden="0" customHeight="1">
      <x:c r="A711" s="17" t="n">
        <x:v>709</x:v>
      </x:c>
      <x:c r="B711" s="8" t="n">
        <x:v>30.250667</x:v>
      </x:c>
      <x:c r="C711" s="8" t="n">
        <x:v>65.917854</x:v>
      </x:c>
      <x:c r="D711" s="8" t="n">
        <x:v>13.485193</x:v>
      </x:c>
      <x:c r="E711" s="8" t="n">
        <x:v>0.864906</x:v>
      </x:c>
      <x:c r="F711" s="35" t="b">
        <x:v>1</x:v>
      </x:c>
      <x:c r="G711" s="19" t="str">
        <x:v>C2</x:v>
      </x:c>
    </x:row>
    <x:row r="712" ht="15" hidden="0" customHeight="1">
      <x:c r="A712" s="17" t="n">
        <x:v>710</x:v>
      </x:c>
      <x:c r="B712" s="8" t="n">
        <x:v>30.293333</x:v>
      </x:c>
      <x:c r="C712" s="8" t="n">
        <x:v>65.895515</x:v>
      </x:c>
      <x:c r="D712" s="8" t="n">
        <x:v>12.8984</x:v>
      </x:c>
      <x:c r="E712" s="8" t="n">
        <x:v>0.90175</x:v>
      </x:c>
      <x:c r="F712" s="35" t="b">
        <x:v>1</x:v>
      </x:c>
      <x:c r="G712" s="19" t="str">
        <x:v>C2</x:v>
      </x:c>
    </x:row>
    <x:row r="713" ht="15" hidden="0" customHeight="1">
      <x:c r="A713" s="17" t="n">
        <x:v>711</x:v>
      </x:c>
      <x:c r="B713" s="8" t="n">
        <x:v>30.336</x:v>
      </x:c>
      <x:c r="C713" s="8" t="n">
        <x:v>65.883282</x:v>
      </x:c>
      <x:c r="D713" s="8" t="n">
        <x:v>12.576965</x:v>
      </x:c>
      <x:c r="E713" s="8" t="n">
        <x:v>0.918354</x:v>
      </x:c>
      <x:c r="F713" s="35" t="b">
        <x:v>1</x:v>
      </x:c>
      <x:c r="G713" s="19" t="str">
        <x:v>C2</x:v>
      </x:c>
    </x:row>
    <x:row r="714" ht="15" hidden="0" customHeight="1">
      <x:c r="A714" s="17" t="n">
        <x:v>712</x:v>
      </x:c>
      <x:c r="B714" s="8" t="n">
        <x:v>30.378667</x:v>
      </x:c>
      <x:c r="C714" s="8" t="n">
        <x:v>65.874842</x:v>
      </x:c>
      <x:c r="D714" s="8" t="n">
        <x:v>12.355163</x:v>
      </x:c>
      <x:c r="E714" s="8" t="n">
        <x:v>0.932986</x:v>
      </x:c>
      <x:c r="F714" s="35" t="b">
        <x:v>1</x:v>
      </x:c>
      <x:c r="G714" s="19" t="str">
        <x:v>C2</x:v>
      </x:c>
    </x:row>
    <x:row r="715" ht="15" hidden="0" customHeight="1">
      <x:c r="A715" s="17" t="n">
        <x:v>713</x:v>
      </x:c>
      <x:c r="B715" s="8" t="n">
        <x:v>30.421333</x:v>
      </x:c>
      <x:c r="C715" s="8" t="n">
        <x:v>65.872114</x:v>
      </x:c>
      <x:c r="D715" s="8" t="n">
        <x:v>12.283484</x:v>
      </x:c>
      <x:c r="E715" s="8" t="n">
        <x:v>0.951533</x:v>
      </x:c>
      <x:c r="F715" s="35" t="b">
        <x:v>1</x:v>
      </x:c>
      <x:c r="G715" s="19" t="str">
        <x:v>C2</x:v>
      </x:c>
    </x:row>
    <x:row r="716" ht="15" hidden="0" customHeight="1">
      <x:c r="A716" s="17" t="n">
        <x:v>714</x:v>
      </x:c>
      <x:c r="B716" s="8" t="n">
        <x:v>30.464</x:v>
      </x:c>
      <x:c r="C716" s="8" t="n">
        <x:v>65.870598</x:v>
      </x:c>
      <x:c r="D716" s="8" t="n">
        <x:v>12.243633</x:v>
      </x:c>
      <x:c r="E716" s="8" t="n">
        <x:v>0.964194</x:v>
      </x:c>
      <x:c r="F716" s="35" t="b">
        <x:v>1</x:v>
      </x:c>
      <x:c r="G716" s="19" t="str">
        <x:v>C2</x:v>
      </x:c>
    </x:row>
    <x:row r="717" ht="15" hidden="0" customHeight="1">
      <x:c r="A717" s="17" t="n">
        <x:v>715</x:v>
      </x:c>
      <x:c r="B717" s="8" t="n">
        <x:v>30.506667</x:v>
      </x:c>
      <x:c r="C717" s="8" t="n">
        <x:v>65.873535</x:v>
      </x:c>
      <x:c r="D717" s="8" t="n">
        <x:v>12.320828</x:v>
      </x:c>
      <x:c r="E717" s="8" t="n">
        <x:v>0.980854</x:v>
      </x:c>
      <x:c r="F717" s="35" t="b">
        <x:v>1</x:v>
      </x:c>
      <x:c r="G717" s="19" t="str">
        <x:v>C2</x:v>
      </x:c>
    </x:row>
    <x:row r="718" ht="15" hidden="0" customHeight="1">
      <x:c r="A718" s="17" t="n">
        <x:v>716</x:v>
      </x:c>
      <x:c r="B718" s="8" t="n">
        <x:v>30.549333</x:v>
      </x:c>
      <x:c r="C718" s="8" t="n">
        <x:v>65.881031</x:v>
      </x:c>
      <x:c r="D718" s="8" t="n">
        <x:v>12.517823</x:v>
      </x:c>
      <x:c r="E718" s="8" t="n">
        <x:v>0.994416</x:v>
      </x:c>
      <x:c r="F718" s="35" t="b">
        <x:v>1</x:v>
      </x:c>
      <x:c r="G718" s="19" t="str">
        <x:v>C2</x:v>
      </x:c>
    </x:row>
    <x:row r="719" ht="15" hidden="0" customHeight="1">
      <x:c r="A719" s="17" t="n">
        <x:v>717</x:v>
      </x:c>
      <x:c r="B719" s="8" t="n">
        <x:v>30.592</x:v>
      </x:c>
      <x:c r="C719" s="8" t="n">
        <x:v>65.88645</x:v>
      </x:c>
      <x:c r="D719" s="8" t="n">
        <x:v>12.660214</x:v>
      </x:c>
      <x:c r="E719" s="8" t="n">
        <x:v>0.995461</x:v>
      </x:c>
      <x:c r="F719" s="35" t="b">
        <x:v>1</x:v>
      </x:c>
      <x:c r="G719" s="19" t="str">
        <x:v>C2</x:v>
      </x:c>
    </x:row>
    <x:row r="720" ht="15" hidden="0" customHeight="1">
      <x:c r="A720" s="17" t="n">
        <x:v>718</x:v>
      </x:c>
      <x:c r="B720" s="8" t="n">
        <x:v>30.634667</x:v>
      </x:c>
      <x:c r="C720" s="8" t="n">
        <x:v>65.890071</x:v>
      </x:c>
      <x:c r="D720" s="8" t="n">
        <x:v>12.755344</x:v>
      </x:c>
      <x:c r="E720" s="8" t="n">
        <x:v>0.998084</x:v>
      </x:c>
      <x:c r="F720" s="35" t="b">
        <x:v>1</x:v>
      </x:c>
      <x:c r="G720" s="19" t="str">
        <x:v>C2</x:v>
      </x:c>
    </x:row>
    <x:row r="721" ht="15" hidden="0" customHeight="1">
      <x:c r="A721" s="17" t="n">
        <x:v>719</x:v>
      </x:c>
      <x:c r="B721" s="8" t="n">
        <x:v>30.677333</x:v>
      </x:c>
      <x:c r="C721" s="8" t="n">
        <x:v>65.888377</x:v>
      </x:c>
      <x:c r="D721" s="8" t="n">
        <x:v>12.710859</x:v>
      </x:c>
      <x:c r="E721" s="8" t="n">
        <x:v>0.995951</x:v>
      </x:c>
      <x:c r="F721" s="35" t="b">
        <x:v>1</x:v>
      </x:c>
      <x:c r="G721" s="19" t="str">
        <x:v>C2</x:v>
      </x:c>
    </x:row>
    <x:row r="722" ht="15" hidden="0" customHeight="1">
      <x:c r="A722" s="17" t="n">
        <x:v>720</x:v>
      </x:c>
      <x:c r="B722" s="8" t="n">
        <x:v>30.72</x:v>
      </x:c>
      <x:c r="C722" s="8" t="n">
        <x:v>65.887507</x:v>
      </x:c>
      <x:c r="D722" s="8" t="n">
        <x:v>12.687988</x:v>
      </x:c>
      <x:c r="E722" s="8" t="n">
        <x:v>0.997516</x:v>
      </x:c>
      <x:c r="F722" s="35" t="b">
        <x:v>1</x:v>
      </x:c>
      <x:c r="G722" s="19" t="str">
        <x:v>C2</x:v>
      </x:c>
    </x:row>
    <x:row r="723" ht="15" hidden="0" customHeight="1">
      <x:c r="A723" s="17" t="n">
        <x:v>721</x:v>
      </x:c>
      <x:c r="B723" s="8" t="n">
        <x:v>30.762667</x:v>
      </x:c>
      <x:c r="C723" s="8" t="n">
        <x:v>65.884478</x:v>
      </x:c>
      <x:c r="D723" s="8" t="n">
        <x:v>12.608383</x:v>
      </x:c>
      <x:c r="E723" s="8" t="n">
        <x:v>0.996242</x:v>
      </x:c>
      <x:c r="F723" s="35" t="b">
        <x:v>1</x:v>
      </x:c>
      <x:c r="G723" s="19" t="str">
        <x:v>C2</x:v>
      </x:c>
    </x:row>
    <x:row r="724" ht="15" hidden="0" customHeight="1">
      <x:c r="A724" s="17" t="n">
        <x:v>722</x:v>
      </x:c>
      <x:c r="B724" s="8" t="n">
        <x:v>30.805333</x:v>
      </x:c>
      <x:c r="C724" s="8" t="n">
        <x:v>65.8794</x:v>
      </x:c>
      <x:c r="D724" s="8" t="n">
        <x:v>12.474947</x:v>
      </x:c>
      <x:c r="E724" s="8" t="n">
        <x:v>0.998311</x:v>
      </x:c>
      <x:c r="F724" s="35" t="b">
        <x:v>1</x:v>
      </x:c>
      <x:c r="G724" s="19" t="str">
        <x:v>C2</x:v>
      </x:c>
    </x:row>
    <x:row r="725" ht="15" hidden="0" customHeight="1">
      <x:c r="A725" s="17" t="n">
        <x:v>723</x:v>
      </x:c>
      <x:c r="B725" s="8" t="n">
        <x:v>30.848</x:v>
      </x:c>
      <x:c r="C725" s="8" t="n">
        <x:v>65.872516</x:v>
      </x:c>
      <x:c r="D725" s="8" t="n">
        <x:v>12.294047</x:v>
      </x:c>
      <x:c r="E725" s="8" t="n">
        <x:v>0.997432</x:v>
      </x:c>
      <x:c r="F725" s="35" t="b">
        <x:v>1</x:v>
      </x:c>
      <x:c r="G725" s="19" t="str">
        <x:v>C2</x:v>
      </x:c>
    </x:row>
    <x:row r="726" ht="15" hidden="0" customHeight="1">
      <x:c r="A726" s="17" t="n">
        <x:v>724</x:v>
      </x:c>
      <x:c r="B726" s="8" t="n">
        <x:v>30.890667</x:v>
      </x:c>
      <x:c r="C726" s="8" t="n">
        <x:v>65.860932</x:v>
      </x:c>
      <x:c r="D726" s="8" t="n">
        <x:v>11.989563</x:v>
      </x:c>
      <x:c r="E726" s="8" t="n">
        <x:v>0.996475</x:v>
      </x:c>
      <x:c r="F726" s="35" t="b">
        <x:v>1</x:v>
      </x:c>
      <x:c r="G726" s="19" t="str">
        <x:v>C2</x:v>
      </x:c>
    </x:row>
    <x:row r="727" ht="15" hidden="0" customHeight="1">
      <x:c r="A727" s="17" t="n">
        <x:v>725</x:v>
      </x:c>
      <x:c r="B727" s="8" t="n">
        <x:v>30.933333</x:v>
      </x:c>
      <x:c r="C727" s="8" t="n">
        <x:v>65.849947</x:v>
      </x:c>
      <x:c r="D727" s="8" t="n">
        <x:v>11.70078</x:v>
      </x:c>
      <x:c r="E727" s="8" t="n">
        <x:v>0.995208</x:v>
      </x:c>
      <x:c r="F727" s="35" t="b">
        <x:v>1</x:v>
      </x:c>
      <x:c r="G727" s="19" t="str">
        <x:v>C2</x:v>
      </x:c>
    </x:row>
    <x:row r="728" ht="15" hidden="0" customHeight="1">
      <x:c r="A728" s="17" t="n">
        <x:v>726</x:v>
      </x:c>
      <x:c r="B728" s="8" t="n">
        <x:v>30.976</x:v>
      </x:c>
      <x:c r="C728" s="8" t="n">
        <x:v>65.839114</x:v>
      </x:c>
      <x:c r="D728" s="8" t="n">
        <x:v>11.415965</x:v>
      </x:c>
      <x:c r="E728" s="8" t="n">
        <x:v>0.998538</x:v>
      </x:c>
      <x:c r="F728" s="35" t="b">
        <x:v>1</x:v>
      </x:c>
      <x:c r="G728" s="19" t="str">
        <x:v>C2</x:v>
      </x:c>
    </x:row>
    <x:row r="729" ht="15" hidden="0" customHeight="1">
      <x:c r="A729" s="17" t="n">
        <x:v>727</x:v>
      </x:c>
      <x:c r="B729" s="8" t="n">
        <x:v>31.018667</x:v>
      </x:c>
      <x:c r="C729" s="8" t="n">
        <x:v>65.830535</x:v>
      </x:c>
      <x:c r="D729" s="8" t="n">
        <x:v>11.19037</x:v>
      </x:c>
      <x:c r="E729" s="8" t="n">
        <x:v>0.998663</x:v>
      </x:c>
      <x:c r="F729" s="35" t="b">
        <x:v>1</x:v>
      </x:c>
      <x:c r="G729" s="19" t="str">
        <x:v>C2</x:v>
      </x:c>
    </x:row>
    <x:row r="730" ht="15" hidden="0" customHeight="1">
      <x:c r="A730" s="17" t="n">
        <x:v>728</x:v>
      </x:c>
      <x:c r="B730" s="8" t="n">
        <x:v>31.061333</x:v>
      </x:c>
      <x:c r="C730" s="8" t="n">
        <x:v>65.823677</x:v>
      </x:c>
      <x:c r="D730" s="8" t="n">
        <x:v>11.009994</x:v>
      </x:c>
      <x:c r="E730" s="8" t="n">
        <x:v>0.998056</x:v>
      </x:c>
      <x:c r="F730" s="35" t="b">
        <x:v>1</x:v>
      </x:c>
      <x:c r="G730" s="19" t="str">
        <x:v>C2</x:v>
      </x:c>
    </x:row>
    <x:row r="731" ht="15" hidden="0" customHeight="1">
      <x:c r="A731" s="17" t="n">
        <x:v>729</x:v>
      </x:c>
      <x:c r="B731" s="8" t="n">
        <x:v>31.104</x:v>
      </x:c>
      <x:c r="C731" s="8" t="n">
        <x:v>65.818157</x:v>
      </x:c>
      <x:c r="D731" s="8" t="n">
        <x:v>10.864806</x:v>
      </x:c>
      <x:c r="E731" s="8" t="n">
        <x:v>0.99782</x:v>
      </x:c>
      <x:c r="F731" s="35" t="b">
        <x:v>1</x:v>
      </x:c>
      <x:c r="G731" s="19" t="str">
        <x:v>C2</x:v>
      </x:c>
    </x:row>
    <x:row r="732" ht="15" hidden="0" customHeight="1">
      <x:c r="A732" s="17" t="n">
        <x:v>730</x:v>
      </x:c>
      <x:c r="B732" s="8" t="n">
        <x:v>31.146667</x:v>
      </x:c>
      <x:c r="C732" s="8" t="n">
        <x:v>65.819824</x:v>
      </x:c>
      <x:c r="D732" s="8" t="n">
        <x:v>10.908662</x:v>
      </x:c>
      <x:c r="E732" s="8" t="n">
        <x:v>0.994583</x:v>
      </x:c>
      <x:c r="F732" s="35" t="b">
        <x:v>1</x:v>
      </x:c>
      <x:c r="G732" s="19" t="str">
        <x:v>C2</x:v>
      </x:c>
    </x:row>
    <x:row r="733" ht="15" hidden="0" customHeight="1">
      <x:c r="A733" s="17" t="n">
        <x:v>731</x:v>
      </x:c>
      <x:c r="B733" s="8" t="n">
        <x:v>31.189333</x:v>
      </x:c>
      <x:c r="C733" s="8" t="n">
        <x:v>65.82102</x:v>
      </x:c>
      <x:c r="D733" s="8" t="n">
        <x:v>10.940117</x:v>
      </x:c>
      <x:c r="E733" s="8" t="n">
        <x:v>0.995981</x:v>
      </x:c>
      <x:c r="F733" s="35" t="b">
        <x:v>1</x:v>
      </x:c>
      <x:c r="G733" s="19" t="str">
        <x:v>C2</x:v>
      </x:c>
    </x:row>
    <x:row r="734" ht="15" hidden="0" customHeight="1">
      <x:c r="A734" s="17" t="n">
        <x:v>732</x:v>
      </x:c>
      <x:c r="B734" s="8" t="n">
        <x:v>31.232</x:v>
      </x:c>
      <x:c r="C734" s="8" t="n">
        <x:v>65.820678</x:v>
      </x:c>
      <x:c r="D734" s="8" t="n">
        <x:v>10.931118</x:v>
      </x:c>
      <x:c r="E734" s="8" t="n">
        <x:v>0.996027</x:v>
      </x:c>
      <x:c r="F734" s="35" t="b">
        <x:v>1</x:v>
      </x:c>
      <x:c r="G734" s="19" t="str">
        <x:v>C2</x:v>
      </x:c>
    </x:row>
    <x:row r="735" ht="15" hidden="0" customHeight="1">
      <x:c r="A735" s="17" t="n">
        <x:v>733</x:v>
      </x:c>
      <x:c r="B735" s="8" t="n">
        <x:v>31.274667</x:v>
      </x:c>
      <x:c r="C735" s="8" t="n">
        <x:v>65.8188</x:v>
      </x:c>
      <x:c r="D735" s="8" t="n">
        <x:v>10.881714</x:v>
      </x:c>
      <x:c r="E735" s="8" t="n">
        <x:v>0.997156</x:v>
      </x:c>
      <x:c r="F735" s="35" t="b">
        <x:v>1</x:v>
      </x:c>
      <x:c r="G735" s="19" t="str">
        <x:v>C2</x:v>
      </x:c>
    </x:row>
    <x:row r="736" ht="15" hidden="0" customHeight="1">
      <x:c r="A736" s="17" t="n">
        <x:v>734</x:v>
      </x:c>
      <x:c r="B736" s="8" t="n">
        <x:v>31.317333</x:v>
      </x:c>
      <x:c r="C736" s="8" t="n">
        <x:v>65.821098</x:v>
      </x:c>
      <x:c r="D736" s="8" t="n">
        <x:v>10.94218</x:v>
      </x:c>
      <x:c r="E736" s="8" t="n">
        <x:v>0.993384</x:v>
      </x:c>
      <x:c r="F736" s="35" t="b">
        <x:v>1</x:v>
      </x:c>
      <x:c r="G736" s="19" t="str">
        <x:v>C2</x:v>
      </x:c>
    </x:row>
    <x:row r="737" ht="15" hidden="0" customHeight="1">
      <x:c r="A737" s="17" t="n">
        <x:v>735</x:v>
      </x:c>
      <x:c r="B737" s="8" t="n">
        <x:v>31.36</x:v>
      </x:c>
      <x:c r="C737" s="8" t="n">
        <x:v>65.8182</x:v>
      </x:c>
      <x:c r="D737" s="8" t="n">
        <x:v>10.865933</x:v>
      </x:c>
      <x:c r="E737" s="8" t="n">
        <x:v>0.995122</x:v>
      </x:c>
      <x:c r="F737" s="35" t="b">
        <x:v>1</x:v>
      </x:c>
      <x:c r="G737" s="19" t="str">
        <x:v>C2</x:v>
      </x:c>
    </x:row>
    <x:row r="738" ht="15" hidden="0" customHeight="1">
      <x:c r="A738" s="17" t="n">
        <x:v>736</x:v>
      </x:c>
      <x:c r="B738" s="8" t="n">
        <x:v>31.402667</x:v>
      </x:c>
      <x:c r="C738" s="8" t="n">
        <x:v>65.814852</x:v>
      </x:c>
      <x:c r="D738" s="8" t="n">
        <x:v>10.777889</x:v>
      </x:c>
      <x:c r="E738" s="8" t="n">
        <x:v>0.99647</x:v>
      </x:c>
      <x:c r="F738" s="35" t="b">
        <x:v>1</x:v>
      </x:c>
      <x:c r="G738" s="19" t="str">
        <x:v>C2</x:v>
      </x:c>
    </x:row>
    <x:row r="739" ht="15" hidden="0" customHeight="1">
      <x:c r="A739" s="17" t="n">
        <x:v>737</x:v>
      </x:c>
      <x:c r="B739" s="8" t="n">
        <x:v>31.445333</x:v>
      </x:c>
      <x:c r="C739" s="8" t="n">
        <x:v>65.813519</x:v>
      </x:c>
      <x:c r="D739" s="8" t="n">
        <x:v>10.742806</x:v>
      </x:c>
      <x:c r="E739" s="8" t="n">
        <x:v>0.996699</x:v>
      </x:c>
      <x:c r="F739" s="35" t="b">
        <x:v>1</x:v>
      </x:c>
      <x:c r="G739" s="19" t="str">
        <x:v>C2</x:v>
      </x:c>
    </x:row>
    <x:row r="740" ht="15" hidden="0" customHeight="1">
      <x:c r="A740" s="17" t="n">
        <x:v>738</x:v>
      </x:c>
      <x:c r="B740" s="8" t="n">
        <x:v>31.488</x:v>
      </x:c>
      <x:c r="C740" s="8" t="n">
        <x:v>65.812747</x:v>
      </x:c>
      <x:c r="D740" s="8" t="n">
        <x:v>10.722509</x:v>
      </x:c>
      <x:c r="E740" s="8" t="n">
        <x:v>0.998647</x:v>
      </x:c>
      <x:c r="F740" s="35" t="b">
        <x:v>1</x:v>
      </x:c>
      <x:c r="G740" s="19" t="str">
        <x:v>C2</x:v>
      </x:c>
    </x:row>
    <x:row r="741" ht="15" hidden="0" customHeight="1">
      <x:c r="A741" s="17" t="n">
        <x:v>739</x:v>
      </x:c>
      <x:c r="B741" s="8" t="n">
        <x:v>31.530667</x:v>
      </x:c>
      <x:c r="C741" s="8" t="n">
        <x:v>65.806972</x:v>
      </x:c>
      <x:c r="D741" s="8" t="n">
        <x:v>10.570598</x:v>
      </x:c>
      <x:c r="E741" s="8" t="n">
        <x:v>0.992451</x:v>
      </x:c>
      <x:c r="F741" s="35" t="b">
        <x:v>1</x:v>
      </x:c>
      <x:c r="G741" s="19" t="str">
        <x:v>C2</x:v>
      </x:c>
    </x:row>
    <x:row r="742" ht="15" hidden="0" customHeight="1">
      <x:c r="A742" s="17" t="n">
        <x:v>740</x:v>
      </x:c>
      <x:c r="B742" s="8" t="n">
        <x:v>31.573333</x:v>
      </x:c>
      <x:c r="C742" s="8" t="n">
        <x:v>65.800239</x:v>
      </x:c>
      <x:c r="D742" s="8" t="n">
        <x:v>10.39344</x:v>
      </x:c>
      <x:c r="E742" s="8" t="n">
        <x:v>0.996544</x:v>
      </x:c>
      <x:c r="F742" s="35" t="b">
        <x:v>1</x:v>
      </x:c>
      <x:c r="G742" s="19" t="str">
        <x:v>C2</x:v>
      </x:c>
    </x:row>
    <x:row r="743" ht="15" hidden="0" customHeight="1">
      <x:c r="A743" s="17" t="n">
        <x:v>741</x:v>
      </x:c>
      <x:c r="B743" s="8" t="n">
        <x:v>31.616</x:v>
      </x:c>
      <x:c r="C743" s="8" t="n">
        <x:v>65.793826</x:v>
      </x:c>
      <x:c r="D743" s="8" t="n">
        <x:v>10.224717</x:v>
      </x:c>
      <x:c r="E743" s="8" t="n">
        <x:v>0.997379</x:v>
      </x:c>
      <x:c r="F743" s="35" t="b">
        <x:v>1</x:v>
      </x:c>
      <x:c r="G743" s="19" t="str">
        <x:v>C2</x:v>
      </x:c>
    </x:row>
    <x:row r="744" ht="15" hidden="0" customHeight="1">
      <x:c r="A744" s="17" t="n">
        <x:v>742</x:v>
      </x:c>
      <x:c r="B744" s="8" t="n">
        <x:v>31.658667</x:v>
      </x:c>
      <x:c r="C744" s="8" t="n">
        <x:v>65.786341</x:v>
      </x:c>
      <x:c r="D744" s="8" t="n">
        <x:v>10.027749</x:v>
      </x:c>
      <x:c r="E744" s="8" t="n">
        <x:v>0.996987</x:v>
      </x:c>
      <x:c r="F744" s="35" t="b">
        <x:v>1</x:v>
      </x:c>
      <x:c r="G744" s="19" t="str">
        <x:v>C2</x:v>
      </x:c>
    </x:row>
    <x:row r="745" ht="15" hidden="0" customHeight="1">
      <x:c r="A745" s="17" t="n">
        <x:v>743</x:v>
      </x:c>
      <x:c r="B745" s="8" t="n">
        <x:v>31.701333</x:v>
      </x:c>
      <x:c r="C745" s="8" t="n">
        <x:v>65.782466</x:v>
      </x:c>
      <x:c r="D745" s="8" t="n">
        <x:v>9.925759</x:v>
      </x:c>
      <x:c r="E745" s="8" t="n">
        <x:v>0.993441</x:v>
      </x:c>
      <x:c r="F745" s="35" t="b">
        <x:v>1</x:v>
      </x:c>
      <x:c r="G745" s="19" t="str">
        <x:v>C2</x:v>
      </x:c>
    </x:row>
    <x:row r="746" ht="15" hidden="0" customHeight="1">
      <x:c r="A746" s="17" t="n">
        <x:v>744</x:v>
      </x:c>
      <x:c r="B746" s="8" t="n">
        <x:v>31.744</x:v>
      </x:c>
      <x:c r="C746" s="8" t="n">
        <x:v>65.78117</x:v>
      </x:c>
      <x:c r="D746" s="8" t="n">
        <x:v>9.891664</x:v>
      </x:c>
      <x:c r="E746" s="8" t="n">
        <x:v>0.996908</x:v>
      </x:c>
      <x:c r="F746" s="35" t="b">
        <x:v>1</x:v>
      </x:c>
      <x:c r="G746" s="19" t="str">
        <x:v>C2</x:v>
      </x:c>
    </x:row>
    <x:row r="747" ht="15" hidden="0" customHeight="1">
      <x:c r="A747" s="17" t="n">
        <x:v>745</x:v>
      </x:c>
      <x:c r="B747" s="8" t="n">
        <x:v>31.786667</x:v>
      </x:c>
      <x:c r="C747" s="8" t="n">
        <x:v>65.782816</x:v>
      </x:c>
      <x:c r="D747" s="8" t="n">
        <x:v>9.934987</x:v>
      </x:c>
      <x:c r="E747" s="8" t="n">
        <x:v>0.998596</x:v>
      </x:c>
      <x:c r="F747" s="35" t="b">
        <x:v>1</x:v>
      </x:c>
      <x:c r="G747" s="19" t="str">
        <x:v>C2</x:v>
      </x:c>
    </x:row>
    <x:row r="748" ht="15" hidden="0" customHeight="1">
      <x:c r="A748" s="17" t="n">
        <x:v>746</x:v>
      </x:c>
      <x:c r="B748" s="8" t="n">
        <x:v>31.829333</x:v>
      </x:c>
      <x:c r="C748" s="8" t="n">
        <x:v>65.783913</x:v>
      </x:c>
      <x:c r="D748" s="8" t="n">
        <x:v>9.963844</x:v>
      </x:c>
      <x:c r="E748" s="8" t="n">
        <x:v>0.996941</x:v>
      </x:c>
      <x:c r="F748" s="35" t="b">
        <x:v>1</x:v>
      </x:c>
      <x:c r="G748" s="19" t="str">
        <x:v>C2</x:v>
      </x:c>
    </x:row>
    <x:row r="749" ht="15" hidden="0" customHeight="1">
      <x:c r="A749" s="17" t="n">
        <x:v>747</x:v>
      </x:c>
      <x:c r="B749" s="8" t="n">
        <x:v>31.872</x:v>
      </x:c>
      <x:c r="C749" s="8" t="n">
        <x:v>65.788375</x:v>
      </x:c>
      <x:c r="D749" s="8" t="n">
        <x:v>10.081271</x:v>
      </x:c>
      <x:c r="E749" s="8" t="n">
        <x:v>0.996848</x:v>
      </x:c>
      <x:c r="F749" s="35" t="b">
        <x:v>1</x:v>
      </x:c>
      <x:c r="G749" s="19" t="str">
        <x:v>C2</x:v>
      </x:c>
    </x:row>
    <x:row r="750" ht="15" hidden="0" customHeight="1">
      <x:c r="A750" s="17" t="n">
        <x:v>748</x:v>
      </x:c>
      <x:c r="B750" s="8" t="n">
        <x:v>31.914667</x:v>
      </x:c>
      <x:c r="C750" s="8" t="n">
        <x:v>65.794707</x:v>
      </x:c>
      <x:c r="D750" s="8" t="n">
        <x:v>10.247894</x:v>
      </x:c>
      <x:c r="E750" s="8" t="n">
        <x:v>0.996087</x:v>
      </x:c>
      <x:c r="F750" s="35" t="b">
        <x:v>1</x:v>
      </x:c>
      <x:c r="G750" s="19" t="str">
        <x:v>C2</x:v>
      </x:c>
    </x:row>
    <x:row r="751" ht="15" hidden="0" customHeight="1">
      <x:c r="A751" s="17" t="n">
        <x:v>749</x:v>
      </x:c>
      <x:c r="B751" s="8" t="n">
        <x:v>31.957333</x:v>
      </x:c>
      <x:c r="C751" s="8" t="n">
        <x:v>65.79977</x:v>
      </x:c>
      <x:c r="D751" s="8" t="n">
        <x:v>10.381112</x:v>
      </x:c>
      <x:c r="E751" s="8" t="n">
        <x:v>0.997528</x:v>
      </x:c>
      <x:c r="F751" s="35" t="b">
        <x:v>1</x:v>
      </x:c>
      <x:c r="G751" s="19" t="str">
        <x:v>C2</x:v>
      </x:c>
    </x:row>
    <x:row r="752" ht="15" hidden="0" customHeight="1">
      <x:c r="A752" s="17" t="n">
        <x:v>750</x:v>
      </x:c>
      <x:c r="B752" s="8" t="n">
        <x:v>32</x:v>
      </x:c>
      <x:c r="C752" s="8" t="n">
        <x:v>65.801438</x:v>
      </x:c>
      <x:c r="D752" s="8" t="n">
        <x:v>10.424992</x:v>
      </x:c>
      <x:c r="E752" s="8" t="n">
        <x:v>0.997549</x:v>
      </x:c>
      <x:c r="F752" s="35" t="b">
        <x:v>1</x:v>
      </x:c>
      <x:c r="G752" s="19" t="str">
        <x:v>C2</x:v>
      </x:c>
    </x:row>
    <x:row r="753" ht="15" hidden="0" customHeight="1">
      <x:c r="A753" s="17" t="n">
        <x:v>751</x:v>
      </x:c>
      <x:c r="B753" s="8" t="n">
        <x:v>32.042667</x:v>
      </x:c>
      <x:c r="C753" s="8" t="n">
        <x:v>65.803136</x:v>
      </x:c>
      <x:c r="D753" s="8" t="n">
        <x:v>10.469659</x:v>
      </x:c>
      <x:c r="E753" s="8" t="n">
        <x:v>0.996631</x:v>
      </x:c>
      <x:c r="F753" s="35" t="b">
        <x:v>1</x:v>
      </x:c>
      <x:c r="G753" s="19" t="str">
        <x:v>C2</x:v>
      </x:c>
    </x:row>
    <x:row r="754" ht="15" hidden="0" customHeight="1">
      <x:c r="A754" s="17" t="n">
        <x:v>752</x:v>
      </x:c>
      <x:c r="B754" s="8" t="n">
        <x:v>32.085333</x:v>
      </x:c>
      <x:c r="C754" s="8" t="n">
        <x:v>65.804755</x:v>
      </x:c>
      <x:c r="D754" s="8" t="n">
        <x:v>10.512252</x:v>
      </x:c>
      <x:c r="E754" s="8" t="n">
        <x:v>0.99913</x:v>
      </x:c>
      <x:c r="F754" s="35" t="b">
        <x:v>1</x:v>
      </x:c>
      <x:c r="G754" s="19" t="str">
        <x:v>C2</x:v>
      </x:c>
    </x:row>
    <x:row r="755" ht="15" hidden="0" customHeight="1">
      <x:c r="A755" s="17" t="n">
        <x:v>753</x:v>
      </x:c>
      <x:c r="B755" s="8" t="n">
        <x:v>32.128</x:v>
      </x:c>
      <x:c r="C755" s="8" t="n">
        <x:v>65.804036</x:v>
      </x:c>
      <x:c r="D755" s="8" t="n">
        <x:v>10.493356</x:v>
      </x:c>
      <x:c r="E755" s="8" t="n">
        <x:v>0.996405</x:v>
      </x:c>
      <x:c r="F755" s="35" t="b">
        <x:v>1</x:v>
      </x:c>
      <x:c r="G755" s="19" t="str">
        <x:v>C2</x:v>
      </x:c>
    </x:row>
    <x:row r="756" ht="15" hidden="0" customHeight="1">
      <x:c r="A756" s="17" t="n">
        <x:v>754</x:v>
      </x:c>
      <x:c r="B756" s="8" t="n">
        <x:v>32.170667</x:v>
      </x:c>
      <x:c r="C756" s="8" t="n">
        <x:v>65.802956</x:v>
      </x:c>
      <x:c r="D756" s="8" t="n">
        <x:v>10.464919</x:v>
      </x:c>
      <x:c r="E756" s="8" t="n">
        <x:v>0.997284</x:v>
      </x:c>
      <x:c r="F756" s="35" t="b">
        <x:v>1</x:v>
      </x:c>
      <x:c r="G756" s="19" t="str">
        <x:v>C2</x:v>
      </x:c>
    </x:row>
    <x:row r="757" ht="15" hidden="0" customHeight="1">
      <x:c r="A757" s="17" t="n">
        <x:v>755</x:v>
      </x:c>
      <x:c r="B757" s="8" t="n">
        <x:v>32.213333</x:v>
      </x:c>
      <x:c r="C757" s="8" t="n">
        <x:v>65.805955</x:v>
      </x:c>
      <x:c r="D757" s="8" t="n">
        <x:v>10.54383</x:v>
      </x:c>
      <x:c r="E757" s="8" t="n">
        <x:v>0.995298</x:v>
      </x:c>
      <x:c r="F757" s="35" t="b">
        <x:v>1</x:v>
      </x:c>
      <x:c r="G757" s="19" t="str">
        <x:v>C2</x:v>
      </x:c>
    </x:row>
    <x:row r="758" ht="15" hidden="0" customHeight="1">
      <x:c r="A758" s="17" t="n">
        <x:v>756</x:v>
      </x:c>
      <x:c r="B758" s="8" t="n">
        <x:v>32.256</x:v>
      </x:c>
      <x:c r="C758" s="8" t="n">
        <x:v>65.807916</x:v>
      </x:c>
      <x:c r="D758" s="8" t="n">
        <x:v>10.595423</x:v>
      </x:c>
      <x:c r="E758" s="8" t="n">
        <x:v>0.995165</x:v>
      </x:c>
      <x:c r="F758" s="35" t="b">
        <x:v>1</x:v>
      </x:c>
      <x:c r="G758" s="19" t="str">
        <x:v>C2</x:v>
      </x:c>
    </x:row>
    <x:row r="759" ht="15" hidden="0" customHeight="1">
      <x:c r="A759" s="17" t="n">
        <x:v>757</x:v>
      </x:c>
      <x:c r="B759" s="8" t="n">
        <x:v>32.298667</x:v>
      </x:c>
      <x:c r="C759" s="8" t="n">
        <x:v>65.804292</x:v>
      </x:c>
      <x:c r="D759" s="8" t="n">
        <x:v>10.500091</x:v>
      </x:c>
      <x:c r="E759" s="8" t="n">
        <x:v>0.993883</x:v>
      </x:c>
      <x:c r="F759" s="35" t="b">
        <x:v>1</x:v>
      </x:c>
      <x:c r="G759" s="19" t="str">
        <x:v>C2</x:v>
      </x:c>
    </x:row>
    <x:row r="760" ht="15" hidden="0" customHeight="1">
      <x:c r="A760" s="17" t="n">
        <x:v>758</x:v>
      </x:c>
      <x:c r="B760" s="8" t="n">
        <x:v>32.341333</x:v>
      </x:c>
      <x:c r="C760" s="8" t="n">
        <x:v>65.801548</x:v>
      </x:c>
      <x:c r="D760" s="8" t="n">
        <x:v>10.427884</x:v>
      </x:c>
      <x:c r="E760" s="8" t="n">
        <x:v>0.993943</x:v>
      </x:c>
      <x:c r="F760" s="35" t="b">
        <x:v>1</x:v>
      </x:c>
      <x:c r="G760" s="19" t="str">
        <x:v>C2</x:v>
      </x:c>
    </x:row>
    <x:row r="761" ht="15" hidden="0" customHeight="1">
      <x:c r="A761" s="17" t="n">
        <x:v>759</x:v>
      </x:c>
      <x:c r="B761" s="8" t="n">
        <x:v>32.384</x:v>
      </x:c>
      <x:c r="C761" s="8" t="n">
        <x:v>65.795406</x:v>
      </x:c>
      <x:c r="D761" s="8" t="n">
        <x:v>10.266281</x:v>
      </x:c>
      <x:c r="E761" s="8" t="n">
        <x:v>0.995124</x:v>
      </x:c>
      <x:c r="F761" s="35" t="b">
        <x:v>1</x:v>
      </x:c>
      <x:c r="G761" s="19" t="str">
        <x:v>C2</x:v>
      </x:c>
    </x:row>
    <x:row r="762" ht="15" hidden="0" customHeight="1">
      <x:c r="A762" s="17" t="n">
        <x:v>760</x:v>
      </x:c>
      <x:c r="B762" s="8" t="n">
        <x:v>32.426667</x:v>
      </x:c>
      <x:c r="C762" s="8" t="n">
        <x:v>65.788795</x:v>
      </x:c>
      <x:c r="D762" s="8" t="n">
        <x:v>10.092332</x:v>
      </x:c>
      <x:c r="E762" s="8" t="n">
        <x:v>0.996804</x:v>
      </x:c>
      <x:c r="F762" s="35" t="b">
        <x:v>1</x:v>
      </x:c>
      <x:c r="G762" s="19" t="str">
        <x:v>C2</x:v>
      </x:c>
    </x:row>
    <x:row r="763" ht="15" hidden="0" customHeight="1">
      <x:c r="A763" s="17" t="n">
        <x:v>761</x:v>
      </x:c>
      <x:c r="B763" s="8" t="n">
        <x:v>32.469333</x:v>
      </x:c>
      <x:c r="C763" s="8" t="n">
        <x:v>65.780493</x:v>
      </x:c>
      <x:c r="D763" s="8" t="n">
        <x:v>9.873847</x:v>
      </x:c>
      <x:c r="E763" s="8" t="n">
        <x:v>0.991685</x:v>
      </x:c>
      <x:c r="F763" s="35" t="b">
        <x:v>1</x:v>
      </x:c>
      <x:c r="G763" s="19" t="str">
        <x:v>C2</x:v>
      </x:c>
    </x:row>
    <x:row r="764" ht="15" hidden="0" customHeight="1">
      <x:c r="A764" s="17" t="n">
        <x:v>762</x:v>
      </x:c>
      <x:c r="B764" s="8" t="n">
        <x:v>32.512</x:v>
      </x:c>
      <x:c r="C764" s="8" t="n">
        <x:v>65.780433</x:v>
      </x:c>
      <x:c r="D764" s="8" t="n">
        <x:v>9.872261</x:v>
      </x:c>
      <x:c r="E764" s="8" t="n">
        <x:v>0.985779</x:v>
      </x:c>
      <x:c r="F764" s="35" t="b">
        <x:v>1</x:v>
      </x:c>
      <x:c r="G764" s="19" t="str">
        <x:v>C2</x:v>
      </x:c>
    </x:row>
    <x:row r="765" ht="15" hidden="0" customHeight="1">
      <x:c r="A765" s="17" t="n">
        <x:v>763</x:v>
      </x:c>
      <x:c r="B765" s="8" t="n">
        <x:v>32.554667</x:v>
      </x:c>
      <x:c r="C765" s="8" t="n">
        <x:v>65.78669</x:v>
      </x:c>
      <x:c r="D765" s="8" t="n">
        <x:v>10.036942</x:v>
      </x:c>
      <x:c r="E765" s="8" t="n">
        <x:v>0.992559</x:v>
      </x:c>
      <x:c r="F765" s="35" t="b">
        <x:v>1</x:v>
      </x:c>
      <x:c r="G765" s="19" t="str">
        <x:v>C2</x:v>
      </x:c>
    </x:row>
    <x:row r="766" ht="15" hidden="0" customHeight="1">
      <x:c r="A766" s="17" t="n">
        <x:v>764</x:v>
      </x:c>
      <x:c r="B766" s="8" t="n">
        <x:v>32.597333</x:v>
      </x:c>
      <x:c r="C766" s="8" t="n">
        <x:v>65.78751</x:v>
      </x:c>
      <x:c r="D766" s="8" t="n">
        <x:v>10.058516</x:v>
      </x:c>
      <x:c r="E766" s="8" t="n">
        <x:v>0.982677</x:v>
      </x:c>
      <x:c r="F766" s="35" t="b">
        <x:v>1</x:v>
      </x:c>
      <x:c r="G766" s="19" t="str">
        <x:v>C2</x:v>
      </x:c>
    </x:row>
    <x:row r="767" ht="15" hidden="0" customHeight="1">
      <x:c r="A767" s="17" t="n">
        <x:v>765</x:v>
      </x:c>
      <x:c r="B767" s="8" t="n">
        <x:v>32.64</x:v>
      </x:c>
      <x:c r="C767" s="8" t="n">
        <x:v>65.781369</x:v>
      </x:c>
      <x:c r="D767" s="8" t="n">
        <x:v>9.8969</x:v>
      </x:c>
      <x:c r="E767" s="8" t="n">
        <x:v>0.980348</x:v>
      </x:c>
      <x:c r="F767" s="35" t="b">
        <x:v>1</x:v>
      </x:c>
      <x:c r="G767" s="19" t="str">
        <x:v>C2</x:v>
      </x:c>
    </x:row>
    <x:row r="768" ht="15" hidden="0" customHeight="1">
      <x:c r="A768" s="17" t="n">
        <x:v>766</x:v>
      </x:c>
      <x:c r="B768" s="8" t="n">
        <x:v>32.682667</x:v>
      </x:c>
      <x:c r="C768" s="8" t="n">
        <x:v>65.786651</x:v>
      </x:c>
      <x:c r="D768" s="8" t="n">
        <x:v>10.035897</x:v>
      </x:c>
      <x:c r="E768" s="8" t="n">
        <x:v>0.973267</x:v>
      </x:c>
      <x:c r="F768" s="35" t="b">
        <x:v>1</x:v>
      </x:c>
      <x:c r="G768" s="19" t="str">
        <x:v>C2</x:v>
      </x:c>
    </x:row>
    <x:row r="769" ht="15" hidden="0" customHeight="1">
      <x:c r="A769" s="17" t="n">
        <x:v>767</x:v>
      </x:c>
      <x:c r="B769" s="8" t="n">
        <x:v>32.725333</x:v>
      </x:c>
      <x:c r="C769" s="8" t="n">
        <x:v>65.787355</x:v>
      </x:c>
      <x:c r="D769" s="8" t="n">
        <x:v>10.054418</x:v>
      </x:c>
      <x:c r="E769" s="8" t="n">
        <x:v>0.72995</x:v>
      </x:c>
      <x:c r="F769" s="35" t="b">
        <x:v>1</x:v>
      </x:c>
      <x:c r="G769" s="19" t="str">
        <x:v>C2</x:v>
      </x:c>
    </x:row>
    <x:row r="770" ht="15" hidden="0" customHeight="1">
      <x:c r="A770" s="17" t="n">
        <x:v>768</x:v>
      </x:c>
      <x:c r="B770" s="8" t="n">
        <x:v>32.768</x:v>
      </x:c>
      <x:c r="C770" s="8" t="n">
        <x:v>65.787876</x:v>
      </x:c>
      <x:c r="D770" s="8" t="n">
        <x:v>10.068141</x:v>
      </x:c>
      <x:c r="E770" s="8" t="n">
        <x:v>0.547463</x:v>
      </x:c>
      <x:c r="F770" s="35" t="b">
        <x:v>1</x:v>
      </x:c>
      <x:c r="G770" s="19" t="str">
        <x:v>C2</x:v>
      </x:c>
    </x:row>
    <x:row r="771" ht="15" hidden="0" customHeight="1">
      <x:c r="A771" s="17" t="n">
        <x:v>769</x:v>
      </x:c>
      <x:c r="B771" s="8" t="n">
        <x:v>32.810667</x:v>
      </x:c>
      <x:c r="C771" s="8" t="n">
        <x:v>65.788702</x:v>
      </x:c>
      <x:c r="D771" s="8" t="n">
        <x:v>10.089889</x:v>
      </x:c>
      <x:c r="E771" s="8" t="n">
        <x:v>0.678976</x:v>
      </x:c>
      <x:c r="F771" s="35" t="b">
        <x:v>1</x:v>
      </x:c>
      <x:c r="G771" s="19" t="str">
        <x:v>C2</x:v>
      </x:c>
    </x:row>
    <x:row r="772" ht="15" hidden="0" customHeight="1">
      <x:c r="A772" s="17" t="n">
        <x:v>770</x:v>
      </x:c>
      <x:c r="B772" s="8" t="n">
        <x:v>32.853333</x:v>
      </x:c>
      <x:c r="C772" s="8" t="n">
        <x:v>65.789617</x:v>
      </x:c>
      <x:c r="D772" s="8" t="n">
        <x:v>10.113955</x:v>
      </x:c>
      <x:c r="E772" s="8" t="n">
        <x:v>0.695141</x:v>
      </x:c>
      <x:c r="F772" s="35" t="b">
        <x:v>1</x:v>
      </x:c>
      <x:c r="G772" s="19" t="str">
        <x:v>C2</x:v>
      </x:c>
    </x:row>
    <x:row r="773" ht="15" hidden="0" customHeight="1">
      <x:c r="A773" s="17" t="n">
        <x:v>771</x:v>
      </x:c>
      <x:c r="B773" s="8" t="n">
        <x:v>32.896</x:v>
      </x:c>
      <x:c r="C773" s="8" t="n">
        <x:v>65.791399</x:v>
      </x:c>
      <x:c r="D773" s="8" t="n">
        <x:v>10.160856</x:v>
      </x:c>
      <x:c r="E773" s="8" t="n">
        <x:v>0.861767</x:v>
      </x:c>
      <x:c r="F773" s="35" t="b">
        <x:v>1</x:v>
      </x:c>
      <x:c r="G773" s="19" t="str">
        <x:v>C2</x:v>
      </x:c>
    </x:row>
    <x:row r="774" ht="15" hidden="0" customHeight="1">
      <x:c r="A774" s="17" t="n">
        <x:v>772</x:v>
      </x:c>
      <x:c r="B774" s="8" t="n">
        <x:v>32.938667</x:v>
      </x:c>
      <x:c r="C774" s="8" t="n">
        <x:v>65.793073</x:v>
      </x:c>
      <x:c r="D774" s="8" t="n">
        <x:v>10.204899</x:v>
      </x:c>
      <x:c r="E774" s="8" t="n">
        <x:v>0.882614</x:v>
      </x:c>
      <x:c r="F774" s="35" t="b">
        <x:v>1</x:v>
      </x:c>
      <x:c r="G774" s="19" t="str">
        <x:v>C2</x:v>
      </x:c>
    </x:row>
    <x:row r="775" ht="15" hidden="0" customHeight="1">
      <x:c r="A775" s="17" t="n">
        <x:v>773</x:v>
      </x:c>
      <x:c r="B775" s="8" t="n">
        <x:v>32.981333</x:v>
      </x:c>
      <x:c r="C775" s="8" t="n">
        <x:v>65.794589</x:v>
      </x:c>
      <x:c r="D775" s="8" t="n">
        <x:v>10.244785</x:v>
      </x:c>
      <x:c r="E775" s="8" t="n">
        <x:v>0.902106</x:v>
      </x:c>
      <x:c r="F775" s="35" t="b">
        <x:v>1</x:v>
      </x:c>
      <x:c r="G775" s="19" t="str">
        <x:v>C2</x:v>
      </x:c>
    </x:row>
    <x:row r="776" ht="15" hidden="0" customHeight="1">
      <x:c r="A776" s="17" t="n">
        <x:v>774</x:v>
      </x:c>
      <x:c r="B776" s="8" t="n">
        <x:v>33.024</x:v>
      </x:c>
      <x:c r="C776" s="8" t="n">
        <x:v>65.795889</x:v>
      </x:c>
      <x:c r="D776" s="8" t="n">
        <x:v>10.279002</x:v>
      </x:c>
      <x:c r="E776" s="8" t="n">
        <x:v>0.917758</x:v>
      </x:c>
      <x:c r="F776" s="35" t="b">
        <x:v>1</x:v>
      </x:c>
      <x:c r="G776" s="19" t="str">
        <x:v>C2</x:v>
      </x:c>
    </x:row>
    <x:row r="777" ht="15" hidden="0" customHeight="1">
      <x:c r="A777" s="17" t="n">
        <x:v>775</x:v>
      </x:c>
      <x:c r="B777" s="8" t="n">
        <x:v>33.066667</x:v>
      </x:c>
      <x:c r="C777" s="8" t="n">
        <x:v>65.796986</x:v>
      </x:c>
      <x:c r="D777" s="8" t="n">
        <x:v>10.307848</x:v>
      </x:c>
      <x:c r="E777" s="8" t="n">
        <x:v>0.933188</x:v>
      </x:c>
      <x:c r="F777" s="35" t="b">
        <x:v>1</x:v>
      </x:c>
      <x:c r="G777" s="19" t="str">
        <x:v>C2</x:v>
      </x:c>
    </x:row>
    <x:row r="778" ht="15" hidden="0" customHeight="1">
      <x:c r="A778" s="17" t="n">
        <x:v>776</x:v>
      </x:c>
      <x:c r="B778" s="8" t="n">
        <x:v>33.109333</x:v>
      </x:c>
      <x:c r="C778" s="8" t="n">
        <x:v>65.797908</x:v>
      </x:c>
      <x:c r="D778" s="8" t="n">
        <x:v>10.332128</x:v>
      </x:c>
      <x:c r="E778" s="8" t="n">
        <x:v>0.949747</x:v>
      </x:c>
      <x:c r="F778" s="35" t="b">
        <x:v>1</x:v>
      </x:c>
      <x:c r="G778" s="19" t="str">
        <x:v>C2</x:v>
      </x:c>
    </x:row>
    <x:row r="779" ht="15" hidden="0" customHeight="1">
      <x:c r="A779" s="17" t="n">
        <x:v>777</x:v>
      </x:c>
      <x:c r="B779" s="8" t="n">
        <x:v>33.152</x:v>
      </x:c>
      <x:c r="C779" s="8" t="n">
        <x:v>65.798622</x:v>
      </x:c>
      <x:c r="D779" s="8" t="n">
        <x:v>10.350895</x:v>
      </x:c>
      <x:c r="E779" s="8" t="n">
        <x:v>0.961553</x:v>
      </x:c>
      <x:c r="F779" s="35" t="b">
        <x:v>1</x:v>
      </x:c>
      <x:c r="G779" s="19" t="str">
        <x:v>C2</x:v>
      </x:c>
    </x:row>
    <x:row r="780" ht="15" hidden="0" customHeight="1">
      <x:c r="A780" s="17" t="n">
        <x:v>778</x:v>
      </x:c>
      <x:c r="B780" s="8" t="n">
        <x:v>33.194667</x:v>
      </x:c>
      <x:c r="C780" s="8" t="n">
        <x:v>65.799235</x:v>
      </x:c>
      <x:c r="D780" s="8" t="n">
        <x:v>10.367032</x:v>
      </x:c>
      <x:c r="E780" s="8" t="n">
        <x:v>0.979505</x:v>
      </x:c>
      <x:c r="F780" s="35" t="b">
        <x:v>1</x:v>
      </x:c>
      <x:c r="G780" s="19" t="str">
        <x:v>C2</x:v>
      </x:c>
    </x:row>
    <x:row r="781" ht="15" hidden="0" customHeight="1">
      <x:c r="A781" s="17" t="n">
        <x:v>779</x:v>
      </x:c>
      <x:c r="B781" s="8" t="n">
        <x:v>33.237333</x:v>
      </x:c>
      <x:c r="C781" s="8" t="n">
        <x:v>65.7997</x:v>
      </x:c>
      <x:c r="D781" s="8" t="n">
        <x:v>10.379278</x:v>
      </x:c>
      <x:c r="E781" s="8" t="n">
        <x:v>0.99334</x:v>
      </x:c>
      <x:c r="F781" s="35" t="b">
        <x:v>1</x:v>
      </x:c>
      <x:c r="G781" s="19" t="str">
        <x:v>C2</x:v>
      </x:c>
    </x:row>
    <x:row r="782" ht="15" hidden="0" customHeight="1">
      <x:c r="A782" s="17" t="n">
        <x:v>780</x:v>
      </x:c>
      <x:c r="B782" s="8" t="n">
        <x:v>33.28</x:v>
      </x:c>
      <x:c r="C782" s="8" t="n">
        <x:v>65.799931</x:v>
      </x:c>
      <x:c r="D782" s="8" t="n">
        <x:v>10.385345</x:v>
      </x:c>
      <x:c r="E782" s="8" t="n">
        <x:v>0.997176</x:v>
      </x:c>
      <x:c r="F782" s="35" t="b">
        <x:v>1</x:v>
      </x:c>
      <x:c r="G782" s="19" t="str">
        <x:v>C2</x:v>
      </x:c>
    </x:row>
    <x:row r="783" ht="15" hidden="0" customHeight="1">
      <x:c r="A783" s="17" t="n">
        <x:v>781</x:v>
      </x:c>
      <x:c r="B783" s="8" t="n">
        <x:v>33.322667</x:v>
      </x:c>
      <x:c r="C783" s="8" t="n">
        <x:v>65.800029</x:v>
      </x:c>
      <x:c r="D783" s="8" t="n">
        <x:v>10.387929</x:v>
      </x:c>
      <x:c r="E783" s="8" t="n">
        <x:v>0.995665</x:v>
      </x:c>
      <x:c r="F783" s="35" t="b">
        <x:v>1</x:v>
      </x:c>
      <x:c r="G783" s="19" t="str">
        <x:v>C2</x:v>
      </x:c>
    </x:row>
    <x:row r="784" ht="15" hidden="0" customHeight="1">
      <x:c r="A784" s="17" t="n">
        <x:v>782</x:v>
      </x:c>
      <x:c r="B784" s="8" t="n">
        <x:v>33.365333</x:v>
      </x:c>
      <x:c r="C784" s="8" t="n">
        <x:v>65.800084</x:v>
      </x:c>
      <x:c r="D784" s="8" t="n">
        <x:v>10.389373</x:v>
      </x:c>
      <x:c r="E784" s="8" t="n">
        <x:v>0.996145</x:v>
      </x:c>
      <x:c r="F784" s="35" t="b">
        <x:v>1</x:v>
      </x:c>
      <x:c r="G784" s="19" t="str">
        <x:v>C2</x:v>
      </x:c>
    </x:row>
    <x:row r="785" ht="15" hidden="0" customHeight="1">
      <x:c r="A785" s="17" t="n">
        <x:v>783</x:v>
      </x:c>
      <x:c r="B785" s="8" t="n">
        <x:v>33.408</x:v>
      </x:c>
      <x:c r="C785" s="8" t="n">
        <x:v>65.80011</x:v>
      </x:c>
      <x:c r="D785" s="8" t="n">
        <x:v>10.390062</x:v>
      </x:c>
      <x:c r="E785" s="8" t="n">
        <x:v>0.992573</x:v>
      </x:c>
      <x:c r="F785" s="35" t="b">
        <x:v>1</x:v>
      </x:c>
      <x:c r="G785" s="19" t="str">
        <x:v>C2</x:v>
      </x:c>
    </x:row>
    <x:row r="786" ht="15" hidden="0" customHeight="1">
      <x:c r="A786" s="17" t="n">
        <x:v>784</x:v>
      </x:c>
      <x:c r="B786" s="8" t="n">
        <x:v>33.450667</x:v>
      </x:c>
      <x:c r="C786" s="8" t="n">
        <x:v>65.800128</x:v>
      </x:c>
      <x:c r="D786" s="8" t="n">
        <x:v>10.390526</x:v>
      </x:c>
      <x:c r="E786" s="8" t="n">
        <x:v>0.994688</x:v>
      </x:c>
      <x:c r="F786" s="35" t="b">
        <x:v>1</x:v>
      </x:c>
      <x:c r="G786" s="19" t="str">
        <x:v>C2</x:v>
      </x:c>
    </x:row>
    <x:row r="787" ht="15" hidden="0" customHeight="1">
      <x:c r="A787" s="17" t="n">
        <x:v>785</x:v>
      </x:c>
      <x:c r="B787" s="8" t="n">
        <x:v>33.493333</x:v>
      </x:c>
      <x:c r="C787" s="8" t="n">
        <x:v>65.800137</x:v>
      </x:c>
      <x:c r="D787" s="8" t="n">
        <x:v>10.390775</x:v>
      </x:c>
      <x:c r="E787" s="8" t="n">
        <x:v>0.993582</x:v>
      </x:c>
      <x:c r="F787" s="35" t="b">
        <x:v>1</x:v>
      </x:c>
      <x:c r="G787" s="19" t="str">
        <x:v>C2</x:v>
      </x:c>
    </x:row>
    <x:row r="788" ht="15" hidden="0" customHeight="1">
      <x:c r="A788" s="17" t="n">
        <x:v>786</x:v>
      </x:c>
      <x:c r="B788" s="8" t="n">
        <x:v>33.536</x:v>
      </x:c>
      <x:c r="C788" s="8" t="n">
        <x:v>65.800143</x:v>
      </x:c>
      <x:c r="D788" s="8" t="n">
        <x:v>10.390932</x:v>
      </x:c>
      <x:c r="E788" s="8" t="n">
        <x:v>0.995474</x:v>
      </x:c>
      <x:c r="F788" s="35" t="b">
        <x:v>1</x:v>
      </x:c>
      <x:c r="G788" s="19" t="str">
        <x:v>C2</x:v>
      </x:c>
    </x:row>
    <x:row r="789" ht="15" hidden="0" customHeight="1">
      <x:c r="A789" s="17" t="n">
        <x:v>787</x:v>
      </x:c>
      <x:c r="B789" s="8" t="n">
        <x:v>33.578667</x:v>
      </x:c>
      <x:c r="C789" s="8" t="n">
        <x:v>65.800146</x:v>
      </x:c>
      <x:c r="D789" s="8" t="n">
        <x:v>10.391011</x:v>
      </x:c>
      <x:c r="E789" s="8" t="n">
        <x:v>0.993187</x:v>
      </x:c>
      <x:c r="F789" s="35" t="b">
        <x:v>1</x:v>
      </x:c>
      <x:c r="G789" s="19" t="str">
        <x:v>C2</x:v>
      </x:c>
    </x:row>
    <x:row r="790" ht="15" hidden="0" customHeight="1">
      <x:c r="A790" s="17" t="n">
        <x:v>788</x:v>
      </x:c>
      <x:c r="B790" s="8" t="n">
        <x:v>33.621333</x:v>
      </x:c>
      <x:c r="C790" s="8" t="n">
        <x:v>65.800148</x:v>
      </x:c>
      <x:c r="D790" s="8" t="n">
        <x:v>10.391048</x:v>
      </x:c>
      <x:c r="E790" s="8" t="n">
        <x:v>0.98547</x:v>
      </x:c>
      <x:c r="F790" s="35" t="b">
        <x:v>1</x:v>
      </x:c>
      <x:c r="G790" s="19" t="str">
        <x:v>C2</x:v>
      </x:c>
    </x:row>
    <x:row r="791" ht="15" hidden="0" customHeight="1">
      <x:c r="A791" s="17" t="n">
        <x:v>789</x:v>
      </x:c>
      <x:c r="B791" s="8" t="n">
        <x:v>33.664</x:v>
      </x:c>
      <x:c r="C791" s="8" t="n">
        <x:v>65.800149</x:v>
      </x:c>
      <x:c r="D791" s="8" t="n">
        <x:v>10.39108</x:v>
      </x:c>
      <x:c r="E791" s="8" t="n">
        <x:v>0.991435</x:v>
      </x:c>
      <x:c r="F791" s="35" t="b">
        <x:v>1</x:v>
      </x:c>
      <x:c r="G791" s="19" t="str">
        <x:v>C2</x:v>
      </x:c>
    </x:row>
    <x:row r="792" ht="15" hidden="0" customHeight="1">
      <x:c r="A792" s="17" t="n">
        <x:v>790</x:v>
      </x:c>
      <x:c r="B792" s="8" t="n">
        <x:v>33.706667</x:v>
      </x:c>
      <x:c r="C792" s="8" t="n">
        <x:v>65.80015</x:v>
      </x:c>
      <x:c r="D792" s="8" t="n">
        <x:v>10.391101</x:v>
      </x:c>
      <x:c r="E792" s="8" t="n">
        <x:v>0.996147</x:v>
      </x:c>
      <x:c r="F792" s="35" t="b">
        <x:v>1</x:v>
      </x:c>
      <x:c r="G792" s="19" t="str">
        <x:v>C2</x:v>
      </x:c>
    </x:row>
    <x:row r="793" ht="15" hidden="0" customHeight="1">
      <x:c r="A793" s="17" t="n">
        <x:v>791</x:v>
      </x:c>
      <x:c r="B793" s="8" t="n">
        <x:v>33.749333</x:v>
      </x:c>
      <x:c r="C793" s="8" t="n">
        <x:v>65.80015</x:v>
      </x:c>
      <x:c r="D793" s="8" t="n">
        <x:v>10.391111</x:v>
      </x:c>
      <x:c r="E793" s="8" t="n">
        <x:v>0.993452</x:v>
      </x:c>
      <x:c r="F793" s="35" t="b">
        <x:v>1</x:v>
      </x:c>
      <x:c r="G793" s="19" t="str">
        <x:v>C2</x:v>
      </x:c>
    </x:row>
    <x:row r="794" ht="15" hidden="0" customHeight="1">
      <x:c r="A794" s="17" t="n">
        <x:v>792</x:v>
      </x:c>
      <x:c r="B794" s="8" t="n">
        <x:v>33.792</x:v>
      </x:c>
      <x:c r="C794" s="8" t="n">
        <x:v>65.80015</x:v>
      </x:c>
      <x:c r="D794" s="8" t="n">
        <x:v>10.391117</x:v>
      </x:c>
      <x:c r="E794" s="8" t="n">
        <x:v>0.994669</x:v>
      </x:c>
      <x:c r="F794" s="35" t="b">
        <x:v>1</x:v>
      </x:c>
      <x:c r="G794" s="19" t="str">
        <x:v>C2</x:v>
      </x:c>
    </x:row>
    <x:row r="795" ht="15" hidden="0" customHeight="1">
      <x:c r="A795" s="17" t="n">
        <x:v>793</x:v>
      </x:c>
      <x:c r="B795" s="8" t="n">
        <x:v>33.834667</x:v>
      </x:c>
      <x:c r="C795" s="8" t="n">
        <x:v>65.800151</x:v>
      </x:c>
      <x:c r="D795" s="8" t="n">
        <x:v>10.391121</x:v>
      </x:c>
      <x:c r="E795" s="8" t="n">
        <x:v>0.996092</x:v>
      </x:c>
      <x:c r="F795" s="35" t="b">
        <x:v>1</x:v>
      </x:c>
      <x:c r="G795" s="19" t="str">
        <x:v>C2</x:v>
      </x:c>
    </x:row>
    <x:row r="796" ht="15" hidden="0" customHeight="1">
      <x:c r="A796" s="17" t="n">
        <x:v>794</x:v>
      </x:c>
      <x:c r="B796" s="8" t="n">
        <x:v>33.877333</x:v>
      </x:c>
      <x:c r="C796" s="8" t="n">
        <x:v>65.800151</x:v>
      </x:c>
      <x:c r="D796" s="8" t="n">
        <x:v>10.391123</x:v>
      </x:c>
      <x:c r="E796" s="8" t="n">
        <x:v>0.998264</x:v>
      </x:c>
      <x:c r="F796" s="35" t="b">
        <x:v>1</x:v>
      </x:c>
      <x:c r="G796" s="19" t="str">
        <x:v>C2</x:v>
      </x:c>
    </x:row>
    <x:row r="797" ht="15" hidden="0" customHeight="1">
      <x:c r="A797" s="17" t="n">
        <x:v>795</x:v>
      </x:c>
      <x:c r="B797" s="8" t="n">
        <x:v>33.92</x:v>
      </x:c>
      <x:c r="C797" s="8" t="n">
        <x:v>65.800151</x:v>
      </x:c>
      <x:c r="D797" s="8" t="n">
        <x:v>10.391124</x:v>
      </x:c>
      <x:c r="E797" s="8" t="n">
        <x:v>0.995056</x:v>
      </x:c>
      <x:c r="F797" s="35" t="b">
        <x:v>1</x:v>
      </x:c>
      <x:c r="G797" s="19" t="str">
        <x:v>C2</x:v>
      </x:c>
    </x:row>
    <x:row r="798" ht="15" hidden="0" customHeight="1">
      <x:c r="A798" s="17" t="n">
        <x:v>796</x:v>
      </x:c>
      <x:c r="B798" s="8" t="n">
        <x:v>33.962667</x:v>
      </x:c>
      <x:c r="C798" s="8" t="n">
        <x:v>65.800151</x:v>
      </x:c>
      <x:c r="D798" s="8" t="n">
        <x:v>10.391124</x:v>
      </x:c>
      <x:c r="E798" s="8" t="n">
        <x:v>0.997769</x:v>
      </x:c>
      <x:c r="F798" s="35" t="b">
        <x:v>1</x:v>
      </x:c>
      <x:c r="G798" s="19" t="str">
        <x:v>C2</x:v>
      </x:c>
    </x:row>
    <x:row r="799" ht="15" hidden="0" customHeight="1">
      <x:c r="A799" s="17" t="n">
        <x:v>797</x:v>
      </x:c>
      <x:c r="B799" s="8" t="n">
        <x:v>34.005333</x:v>
      </x:c>
      <x:c r="C799" s="8" t="n">
        <x:v>65.800151</x:v>
      </x:c>
      <x:c r="D799" s="8" t="n">
        <x:v>10.391125</x:v>
      </x:c>
      <x:c r="E799" s="8" t="n">
        <x:v>0.995398</x:v>
      </x:c>
      <x:c r="F799" s="35" t="b">
        <x:v>1</x:v>
      </x:c>
      <x:c r="G799" s="19" t="str">
        <x:v>C2</x:v>
      </x:c>
    </x:row>
    <x:row r="800" ht="15" hidden="0" customHeight="1">
      <x:c r="A800" s="17" t="n">
        <x:v>798</x:v>
      </x:c>
      <x:c r="B800" s="8" t="n">
        <x:v>34.048</x:v>
      </x:c>
      <x:c r="C800" s="8" t="n">
        <x:v>65.800151</x:v>
      </x:c>
      <x:c r="D800" s="8" t="n">
        <x:v>10.391125</x:v>
      </x:c>
      <x:c r="E800" s="8" t="n">
        <x:v>0.993184</x:v>
      </x:c>
      <x:c r="F800" s="35" t="b">
        <x:v>1</x:v>
      </x:c>
      <x:c r="G800" s="19" t="str">
        <x:v>C2</x:v>
      </x:c>
    </x:row>
    <x:row r="801" ht="15" hidden="0" customHeight="1">
      <x:c r="A801" s="17" t="n">
        <x:v>799</x:v>
      </x:c>
      <x:c r="B801" s="8" t="n">
        <x:v>34.090667</x:v>
      </x:c>
      <x:c r="C801" s="8" t="n">
        <x:v>65.800151</x:v>
      </x:c>
      <x:c r="D801" s="8" t="n">
        <x:v>10.391125</x:v>
      </x:c>
      <x:c r="E801" s="8" t="n">
        <x:v>0.996717</x:v>
      </x:c>
      <x:c r="F801" s="35" t="b">
        <x:v>1</x:v>
      </x:c>
      <x:c r="G801" s="19" t="str">
        <x:v>C2</x:v>
      </x:c>
    </x:row>
    <x:row r="802" ht="15" hidden="0" customHeight="1">
      <x:c r="A802" s="17" t="n">
        <x:v>800</x:v>
      </x:c>
      <x:c r="B802" s="8" t="n">
        <x:v>34.133333</x:v>
      </x:c>
      <x:c r="C802" s="8" t="n">
        <x:v>65.800151</x:v>
      </x:c>
      <x:c r="D802" s="8" t="n">
        <x:v>10.391125</x:v>
      </x:c>
      <x:c r="E802" s="8" t="n">
        <x:v>0.997234</x:v>
      </x:c>
      <x:c r="F802" s="35" t="b">
        <x:v>1</x:v>
      </x:c>
      <x:c r="G802" s="19" t="str">
        <x:v>C2</x:v>
      </x:c>
    </x:row>
    <x:row r="803" ht="15" hidden="0" customHeight="1">
      <x:c r="A803" s="17" t="n">
        <x:v>801</x:v>
      </x:c>
      <x:c r="B803" s="8" t="n">
        <x:v>34.176</x:v>
      </x:c>
      <x:c r="C803" s="8" t="n">
        <x:v>65.800151</x:v>
      </x:c>
      <x:c r="D803" s="8" t="n">
        <x:v>10.391125</x:v>
      </x:c>
      <x:c r="E803" s="8" t="n">
        <x:v>0.998394</x:v>
      </x:c>
      <x:c r="F803" s="35" t="b">
        <x:v>1</x:v>
      </x:c>
      <x:c r="G803" s="19" t="str">
        <x:v>C2</x:v>
      </x:c>
    </x:row>
    <x:row r="804" ht="15" hidden="0" customHeight="1">
      <x:c r="A804" s="17" t="n">
        <x:v>802</x:v>
      </x:c>
      <x:c r="B804" s="8" t="n">
        <x:v>34.218667</x:v>
      </x:c>
      <x:c r="C804" s="8" t="n">
        <x:v>65.800151</x:v>
      </x:c>
      <x:c r="D804" s="8" t="n">
        <x:v>10.391125</x:v>
      </x:c>
      <x:c r="E804" s="8" t="n">
        <x:v>0.996635</x:v>
      </x:c>
      <x:c r="F804" s="35" t="b">
        <x:v>1</x:v>
      </x:c>
      <x:c r="G804" s="19" t="str">
        <x:v>C2</x:v>
      </x:c>
    </x:row>
    <x:row r="805" ht="15" hidden="0" customHeight="1">
      <x:c r="A805" s="17" t="n">
        <x:v>803</x:v>
      </x:c>
      <x:c r="B805" s="8" t="n">
        <x:v>34.261333</x:v>
      </x:c>
      <x:c r="C805" s="8" t="n">
        <x:v>65.800151</x:v>
      </x:c>
      <x:c r="D805" s="8" t="n">
        <x:v>10.391125</x:v>
      </x:c>
      <x:c r="E805" s="8" t="n">
        <x:v>0.996134</x:v>
      </x:c>
      <x:c r="F805" s="35" t="b">
        <x:v>1</x:v>
      </x:c>
      <x:c r="G805" s="19" t="str">
        <x:v>C2</x:v>
      </x:c>
    </x:row>
    <x:row r="806" ht="15" hidden="0" customHeight="1">
      <x:c r="A806" s="17" t="n">
        <x:v>804</x:v>
      </x:c>
      <x:c r="B806" s="8" t="n">
        <x:v>34.304</x:v>
      </x:c>
      <x:c r="C806" s="8" t="n">
        <x:v>65.800151</x:v>
      </x:c>
      <x:c r="D806" s="8" t="n">
        <x:v>10.391125</x:v>
      </x:c>
      <x:c r="E806" s="8" t="n">
        <x:v>0.996102</x:v>
      </x:c>
      <x:c r="F806" s="35" t="b">
        <x:v>1</x:v>
      </x:c>
      <x:c r="G806" s="19" t="str">
        <x:v>C2</x:v>
      </x:c>
    </x:row>
    <x:row r="807" ht="15" hidden="0" customHeight="1">
      <x:c r="A807" s="17" t="n">
        <x:v>805</x:v>
      </x:c>
      <x:c r="B807" s="8" t="n">
        <x:v>34.346667</x:v>
      </x:c>
      <x:c r="C807" s="8" t="n">
        <x:v>65.800151</x:v>
      </x:c>
      <x:c r="D807" s="8" t="n">
        <x:v>10.391125</x:v>
      </x:c>
      <x:c r="E807" s="8" t="n">
        <x:v>0.994845</x:v>
      </x:c>
      <x:c r="F807" s="35" t="b">
        <x:v>1</x:v>
      </x:c>
      <x:c r="G807" s="19" t="str">
        <x:v>C2</x:v>
      </x:c>
    </x:row>
    <x:row r="808" ht="15" hidden="0" customHeight="1">
      <x:c r="A808" s="17" t="n">
        <x:v>806</x:v>
      </x:c>
      <x:c r="B808" s="8" t="n">
        <x:v>34.389333</x:v>
      </x:c>
      <x:c r="C808" s="8" t="n">
        <x:v>65.800151</x:v>
      </x:c>
      <x:c r="D808" s="8" t="n">
        <x:v>10.391125</x:v>
      </x:c>
      <x:c r="E808" s="8" t="n">
        <x:v>0.995653</x:v>
      </x:c>
      <x:c r="F808" s="35" t="b">
        <x:v>1</x:v>
      </x:c>
      <x:c r="G808" s="19" t="str">
        <x:v>C2</x:v>
      </x:c>
    </x:row>
    <x:row r="809" ht="15" hidden="0" customHeight="1">
      <x:c r="A809" s="17" t="n">
        <x:v>807</x:v>
      </x:c>
      <x:c r="B809" s="8" t="n">
        <x:v>34.432</x:v>
      </x:c>
      <x:c r="C809" s="8" t="n">
        <x:v>65.800151</x:v>
      </x:c>
      <x:c r="D809" s="8" t="n">
        <x:v>10.391125</x:v>
      </x:c>
      <x:c r="E809" s="8" t="n">
        <x:v>0.998809</x:v>
      </x:c>
      <x:c r="F809" s="35" t="b">
        <x:v>1</x:v>
      </x:c>
      <x:c r="G809" s="19" t="str">
        <x:v>C2</x:v>
      </x:c>
    </x:row>
    <x:row r="810" ht="15" hidden="0" customHeight="1">
      <x:c r="A810" s="17" t="n">
        <x:v>808</x:v>
      </x:c>
      <x:c r="B810" s="8" t="n">
        <x:v>34.474667</x:v>
      </x:c>
      <x:c r="C810" s="8" t="n">
        <x:v>65.800151</x:v>
      </x:c>
      <x:c r="D810" s="8" t="n">
        <x:v>10.391125</x:v>
      </x:c>
      <x:c r="E810" s="8" t="n">
        <x:v>0.997082</x:v>
      </x:c>
      <x:c r="F810" s="35" t="b">
        <x:v>1</x:v>
      </x:c>
      <x:c r="G810" s="19" t="str">
        <x:v>C2</x:v>
      </x:c>
    </x:row>
    <x:row r="811" ht="15" hidden="0" customHeight="1">
      <x:c r="A811" s="17" t="n">
        <x:v>809</x:v>
      </x:c>
      <x:c r="B811" s="8" t="n">
        <x:v>34.517333</x:v>
      </x:c>
      <x:c r="C811" s="8" t="n">
        <x:v>65.800151</x:v>
      </x:c>
      <x:c r="D811" s="8" t="n">
        <x:v>10.391125</x:v>
      </x:c>
      <x:c r="E811" s="8" t="n">
        <x:v>0.998189</x:v>
      </x:c>
      <x:c r="F811" s="35" t="b">
        <x:v>1</x:v>
      </x:c>
      <x:c r="G811" s="19" t="str">
        <x:v>C2</x:v>
      </x:c>
    </x:row>
    <x:row r="812" ht="15" hidden="0" customHeight="1">
      <x:c r="A812" s="17" t="n">
        <x:v>810</x:v>
      </x:c>
      <x:c r="B812" s="8" t="n">
        <x:v>34.56</x:v>
      </x:c>
      <x:c r="C812" s="8" t="n">
        <x:v>65.800151</x:v>
      </x:c>
      <x:c r="D812" s="8" t="n">
        <x:v>10.391125</x:v>
      </x:c>
      <x:c r="E812" s="8" t="n">
        <x:v>0.997994</x:v>
      </x:c>
      <x:c r="F812" s="35" t="b">
        <x:v>1</x:v>
      </x:c>
      <x:c r="G812" s="19" t="str">
        <x:v>C2</x:v>
      </x:c>
    </x:row>
    <x:row r="813" ht="15" hidden="0" customHeight="1">
      <x:c r="A813" s="17" t="n">
        <x:v>811</x:v>
      </x:c>
      <x:c r="B813" s="8" t="n">
        <x:v>34.602667</x:v>
      </x:c>
      <x:c r="C813" s="8" t="n">
        <x:v>65.800151</x:v>
      </x:c>
      <x:c r="D813" s="8" t="n">
        <x:v>10.391125</x:v>
      </x:c>
      <x:c r="E813" s="8" t="n">
        <x:v>0.997534</x:v>
      </x:c>
      <x:c r="F813" s="35" t="b">
        <x:v>1</x:v>
      </x:c>
      <x:c r="G813" s="19" t="str">
        <x:v>C2</x:v>
      </x:c>
    </x:row>
    <x:row r="814" ht="15" hidden="0" customHeight="1">
      <x:c r="A814" s="17" t="n">
        <x:v>812</x:v>
      </x:c>
      <x:c r="B814" s="8" t="n">
        <x:v>34.645333</x:v>
      </x:c>
      <x:c r="C814" s="8" t="n">
        <x:v>65.800151</x:v>
      </x:c>
      <x:c r="D814" s="8" t="n">
        <x:v>10.391125</x:v>
      </x:c>
      <x:c r="E814" s="8" t="n">
        <x:v>0.999107</x:v>
      </x:c>
      <x:c r="F814" s="35" t="b">
        <x:v>1</x:v>
      </x:c>
      <x:c r="G814" s="19" t="str">
        <x:v>C2</x:v>
      </x:c>
    </x:row>
    <x:row r="815" ht="15" hidden="0" customHeight="1">
      <x:c r="A815" s="17" t="n">
        <x:v>813</x:v>
      </x:c>
      <x:c r="B815" s="8" t="n">
        <x:v>34.688</x:v>
      </x:c>
      <x:c r="C815" s="8" t="n">
        <x:v>65.800151</x:v>
      </x:c>
      <x:c r="D815" s="8" t="n">
        <x:v>10.391125</x:v>
      </x:c>
      <x:c r="E815" s="8" t="n">
        <x:v>0.997607</x:v>
      </x:c>
      <x:c r="F815" s="35" t="b">
        <x:v>1</x:v>
      </x:c>
      <x:c r="G815" s="19" t="str">
        <x:v>C2</x:v>
      </x:c>
    </x:row>
    <x:row r="816" ht="15" hidden="0" customHeight="1">
      <x:c r="A816" s="17" t="n">
        <x:v>814</x:v>
      </x:c>
      <x:c r="B816" s="8" t="n">
        <x:v>34.730667</x:v>
      </x:c>
      <x:c r="C816" s="8" t="n">
        <x:v>65.800151</x:v>
      </x:c>
      <x:c r="D816" s="8" t="n">
        <x:v>10.391125</x:v>
      </x:c>
      <x:c r="E816" s="8" t="n">
        <x:v>0.99745</x:v>
      </x:c>
      <x:c r="F816" s="35" t="b">
        <x:v>1</x:v>
      </x:c>
      <x:c r="G816" s="19" t="str">
        <x:v>C2</x:v>
      </x:c>
    </x:row>
    <x:row r="817" ht="15" hidden="0" customHeight="1">
      <x:c r="A817" s="17" t="n">
        <x:v>815</x:v>
      </x:c>
      <x:c r="B817" s="8" t="n">
        <x:v>34.773333</x:v>
      </x:c>
      <x:c r="C817" s="8" t="n">
        <x:v>65.800151</x:v>
      </x:c>
      <x:c r="D817" s="8" t="n">
        <x:v>10.391125</x:v>
      </x:c>
      <x:c r="E817" s="8" t="n">
        <x:v>0.997283</x:v>
      </x:c>
      <x:c r="F817" s="35" t="b">
        <x:v>1</x:v>
      </x:c>
      <x:c r="G817" s="19" t="str">
        <x:v>C2</x:v>
      </x:c>
    </x:row>
    <x:row r="818" ht="15" hidden="0" customHeight="1">
      <x:c r="A818" s="17" t="n">
        <x:v>816</x:v>
      </x:c>
      <x:c r="B818" s="8" t="n">
        <x:v>34.816</x:v>
      </x:c>
      <x:c r="C818" s="8" t="n">
        <x:v>65.800151</x:v>
      </x:c>
      <x:c r="D818" s="8" t="n">
        <x:v>10.391125</x:v>
      </x:c>
      <x:c r="E818" s="8" t="n">
        <x:v>0.996539</x:v>
      </x:c>
      <x:c r="F818" s="35" t="b">
        <x:v>1</x:v>
      </x:c>
      <x:c r="G818" s="19" t="str">
        <x:v>C2</x:v>
      </x:c>
    </x:row>
    <x:row r="819" ht="15" hidden="0" customHeight="1">
      <x:c r="A819" s="17" t="n">
        <x:v>817</x:v>
      </x:c>
      <x:c r="B819" s="8" t="n">
        <x:v>34.858667</x:v>
      </x:c>
      <x:c r="C819" s="8" t="n">
        <x:v>65.800151</x:v>
      </x:c>
      <x:c r="D819" s="8" t="n">
        <x:v>10.391125</x:v>
      </x:c>
      <x:c r="E819" s="8" t="n">
        <x:v>0.996125</x:v>
      </x:c>
      <x:c r="F819" s="35" t="b">
        <x:v>1</x:v>
      </x:c>
      <x:c r="G819" s="19" t="str">
        <x:v>C2</x:v>
      </x:c>
    </x:row>
    <x:row r="820" ht="15" hidden="0" customHeight="1">
      <x:c r="A820" s="17" t="n">
        <x:v>818</x:v>
      </x:c>
      <x:c r="B820" s="8" t="n">
        <x:v>34.901333</x:v>
      </x:c>
      <x:c r="C820" s="8" t="n">
        <x:v>65.800151</x:v>
      </x:c>
      <x:c r="D820" s="8" t="n">
        <x:v>10.391125</x:v>
      </x:c>
      <x:c r="E820" s="8" t="n">
        <x:v>0.996457</x:v>
      </x:c>
      <x:c r="F820" s="35" t="b">
        <x:v>1</x:v>
      </x:c>
      <x:c r="G820" s="19" t="str">
        <x:v>C2</x:v>
      </x:c>
    </x:row>
    <x:row r="821" ht="15" hidden="0" customHeight="1">
      <x:c r="A821" s="17" t="n">
        <x:v>819</x:v>
      </x:c>
      <x:c r="B821" s="8" t="n">
        <x:v>34.944</x:v>
      </x:c>
      <x:c r="C821" s="8" t="n">
        <x:v>65.800151</x:v>
      </x:c>
      <x:c r="D821" s="8" t="n">
        <x:v>10.391125</x:v>
      </x:c>
      <x:c r="E821" s="8" t="n">
        <x:v>0.993528</x:v>
      </x:c>
      <x:c r="F821" s="35" t="b">
        <x:v>1</x:v>
      </x:c>
      <x:c r="G821" s="19" t="str">
        <x:v>C2</x:v>
      </x:c>
    </x:row>
    <x:row r="822" ht="15" hidden="0" customHeight="1">
      <x:c r="A822" s="17" t="n">
        <x:v>820</x:v>
      </x:c>
      <x:c r="B822" s="8" t="n">
        <x:v>34.986667</x:v>
      </x:c>
      <x:c r="C822" s="8" t="n">
        <x:v>65.800151</x:v>
      </x:c>
      <x:c r="D822" s="8" t="n">
        <x:v>10.391125</x:v>
      </x:c>
      <x:c r="E822" s="8" t="n">
        <x:v>0.996657</x:v>
      </x:c>
      <x:c r="F822" s="35" t="b">
        <x:v>1</x:v>
      </x:c>
      <x:c r="G822" s="19" t="str">
        <x:v>C2</x:v>
      </x:c>
    </x:row>
    <x:row r="823" ht="15" hidden="0" customHeight="1">
      <x:c r="A823" s="17" t="n">
        <x:v>821</x:v>
      </x:c>
      <x:c r="B823" s="8" t="n">
        <x:v>35.029333</x:v>
      </x:c>
      <x:c r="C823" s="8" t="n">
        <x:v>65.800151</x:v>
      </x:c>
      <x:c r="D823" s="8" t="n">
        <x:v>10.391125</x:v>
      </x:c>
      <x:c r="E823" s="8" t="n">
        <x:v>0.996501</x:v>
      </x:c>
      <x:c r="F823" s="35" t="b">
        <x:v>1</x:v>
      </x:c>
      <x:c r="G823" s="19" t="str">
        <x:v>C2</x:v>
      </x:c>
    </x:row>
    <x:row r="824" ht="15" hidden="0" customHeight="1">
      <x:c r="A824" s="17" t="n">
        <x:v>822</x:v>
      </x:c>
      <x:c r="B824" s="8" t="n">
        <x:v>35.072</x:v>
      </x:c>
      <x:c r="C824" s="8" t="n">
        <x:v>65.800151</x:v>
      </x:c>
      <x:c r="D824" s="8" t="n">
        <x:v>10.391125</x:v>
      </x:c>
      <x:c r="E824" s="8" t="n">
        <x:v>0.99795</x:v>
      </x:c>
      <x:c r="F824" s="35" t="b">
        <x:v>1</x:v>
      </x:c>
      <x:c r="G824" s="19" t="str">
        <x:v>C2</x:v>
      </x:c>
    </x:row>
    <x:row r="825" ht="15" hidden="0" customHeight="1">
      <x:c r="A825" s="17" t="n">
        <x:v>823</x:v>
      </x:c>
      <x:c r="B825" s="8" t="n">
        <x:v>35.114667</x:v>
      </x:c>
      <x:c r="C825" s="8" t="n">
        <x:v>65.800151</x:v>
      </x:c>
      <x:c r="D825" s="8" t="n">
        <x:v>10.391125</x:v>
      </x:c>
      <x:c r="E825" s="8" t="n">
        <x:v>0.997003</x:v>
      </x:c>
      <x:c r="F825" s="35" t="b">
        <x:v>1</x:v>
      </x:c>
      <x:c r="G825" s="19" t="str">
        <x:v>C2</x:v>
      </x:c>
    </x:row>
    <x:row r="826" ht="15" hidden="0" customHeight="1">
      <x:c r="A826" s="17" t="n">
        <x:v>824</x:v>
      </x:c>
      <x:c r="B826" s="8" t="n">
        <x:v>35.157333</x:v>
      </x:c>
      <x:c r="C826" s="8" t="n">
        <x:v>65.800151</x:v>
      </x:c>
      <x:c r="D826" s="8" t="n">
        <x:v>10.391125</x:v>
      </x:c>
      <x:c r="E826" s="8" t="n">
        <x:v>0.998243</x:v>
      </x:c>
      <x:c r="F826" s="35" t="b">
        <x:v>1</x:v>
      </x:c>
      <x:c r="G826" s="19" t="str">
        <x:v>C2</x:v>
      </x:c>
    </x:row>
    <x:row r="827" ht="15" hidden="0" customHeight="1">
      <x:c r="A827" s="17" t="n">
        <x:v>825</x:v>
      </x:c>
      <x:c r="B827" s="8" t="n">
        <x:v>35.2</x:v>
      </x:c>
      <x:c r="C827" s="8" t="n">
        <x:v>65.800151</x:v>
      </x:c>
      <x:c r="D827" s="8" t="n">
        <x:v>10.391125</x:v>
      </x:c>
      <x:c r="E827" s="8" t="n">
        <x:v>0.998418</x:v>
      </x:c>
      <x:c r="F827" s="35" t="b">
        <x:v>1</x:v>
      </x:c>
      <x:c r="G827" s="19" t="str">
        <x:v>C2</x:v>
      </x:c>
    </x:row>
    <x:row r="828" ht="15" hidden="0" customHeight="1">
      <x:c r="A828" s="17" t="n">
        <x:v>826</x:v>
      </x:c>
      <x:c r="B828" s="8" t="n">
        <x:v>35.242667</x:v>
      </x:c>
      <x:c r="C828" s="8" t="n">
        <x:v>65.800151</x:v>
      </x:c>
      <x:c r="D828" s="8" t="n">
        <x:v>10.391125</x:v>
      </x:c>
      <x:c r="E828" s="8" t="n">
        <x:v>0.998029</x:v>
      </x:c>
      <x:c r="F828" s="35" t="b">
        <x:v>1</x:v>
      </x:c>
      <x:c r="G828" s="19" t="str">
        <x:v>C2</x:v>
      </x:c>
    </x:row>
    <x:row r="829" ht="15" hidden="0" customHeight="1">
      <x:c r="A829" s="17" t="n">
        <x:v>827</x:v>
      </x:c>
      <x:c r="B829" s="8" t="n">
        <x:v>35.285333</x:v>
      </x:c>
      <x:c r="C829" s="8" t="n">
        <x:v>65.800151</x:v>
      </x:c>
      <x:c r="D829" s="8" t="n">
        <x:v>10.391125</x:v>
      </x:c>
      <x:c r="E829" s="8" t="n">
        <x:v>0.9977</x:v>
      </x:c>
      <x:c r="F829" s="35" t="b">
        <x:v>1</x:v>
      </x:c>
      <x:c r="G829" s="19" t="str">
        <x:v>C2</x:v>
      </x:c>
    </x:row>
    <x:row r="830" ht="15" hidden="0" customHeight="1">
      <x:c r="A830" s="17" t="n">
        <x:v>828</x:v>
      </x:c>
      <x:c r="B830" s="8" t="n">
        <x:v>35.328</x:v>
      </x:c>
      <x:c r="C830" s="8" t="n">
        <x:v>65.800151</x:v>
      </x:c>
      <x:c r="D830" s="8" t="n">
        <x:v>10.391125</x:v>
      </x:c>
      <x:c r="E830" s="8" t="n">
        <x:v>0.994186</x:v>
      </x:c>
      <x:c r="F830" s="35" t="b">
        <x:v>1</x:v>
      </x:c>
      <x:c r="G830" s="19" t="str">
        <x:v>C2</x:v>
      </x:c>
    </x:row>
    <x:row r="831" ht="15" hidden="0" customHeight="1">
      <x:c r="A831" s="17" t="n">
        <x:v>829</x:v>
      </x:c>
      <x:c r="B831" s="8" t="n">
        <x:v>35.370667</x:v>
      </x:c>
      <x:c r="C831" s="8" t="n">
        <x:v>65.800151</x:v>
      </x:c>
      <x:c r="D831" s="8" t="n">
        <x:v>10.391125</x:v>
      </x:c>
      <x:c r="E831" s="8" t="n">
        <x:v>0.993437</x:v>
      </x:c>
      <x:c r="F831" s="35" t="b">
        <x:v>1</x:v>
      </x:c>
      <x:c r="G831" s="19" t="str">
        <x:v>C2</x:v>
      </x:c>
    </x:row>
    <x:row r="832" ht="15" hidden="0" customHeight="1">
      <x:c r="A832" s="17" t="n">
        <x:v>830</x:v>
      </x:c>
      <x:c r="B832" s="8" t="n">
        <x:v>35.413333</x:v>
      </x:c>
      <x:c r="C832" s="8" t="n">
        <x:v>65.800151</x:v>
      </x:c>
      <x:c r="D832" s="8" t="n">
        <x:v>10.391125</x:v>
      </x:c>
      <x:c r="E832" s="8" t="n">
        <x:v>0.990129</x:v>
      </x:c>
      <x:c r="F832" s="35" t="b">
        <x:v>1</x:v>
      </x:c>
      <x:c r="G832" s="19" t="str">
        <x:v>C2</x:v>
      </x:c>
    </x:row>
    <x:row r="833" ht="15" hidden="0" customHeight="1">
      <x:c r="A833" s="17" t="n">
        <x:v>831</x:v>
      </x:c>
      <x:c r="B833" s="8" t="n">
        <x:v>35.456</x:v>
      </x:c>
      <x:c r="C833" s="8" t="n">
        <x:v>65.800151</x:v>
      </x:c>
      <x:c r="D833" s="8" t="n">
        <x:v>10.391125</x:v>
      </x:c>
      <x:c r="E833" s="8" t="n">
        <x:v>0.997246</x:v>
      </x:c>
      <x:c r="F833" s="35" t="b">
        <x:v>1</x:v>
      </x:c>
      <x:c r="G833" s="19" t="str">
        <x:v>C2</x:v>
      </x:c>
    </x:row>
    <x:row r="834" ht="15" hidden="0" customHeight="1">
      <x:c r="A834" s="17" t="n">
        <x:v>832</x:v>
      </x:c>
      <x:c r="B834" s="8" t="n">
        <x:v>35.498667</x:v>
      </x:c>
      <x:c r="C834" s="8" t="n">
        <x:v>65.800151</x:v>
      </x:c>
      <x:c r="D834" s="8" t="n">
        <x:v>10.391125</x:v>
      </x:c>
      <x:c r="E834" s="8" t="n">
        <x:v>0.957632</x:v>
      </x:c>
      <x:c r="F834" s="35" t="b">
        <x:v>1</x:v>
      </x:c>
      <x:c r="G834" s="19" t="str">
        <x:v>C2</x:v>
      </x:c>
    </x:row>
    <x:row r="835" ht="15" hidden="0" customHeight="1">
      <x:c r="A835" s="17" t="n">
        <x:v>833</x:v>
      </x:c>
      <x:c r="B835" s="8" t="n">
        <x:v>35.541333</x:v>
      </x:c>
      <x:c r="C835" s="8" t="n">
        <x:v>65.800151</x:v>
      </x:c>
      <x:c r="D835" s="8" t="n">
        <x:v>10.391125</x:v>
      </x:c>
      <x:c r="E835" s="8" t="n">
        <x:v>0.718224</x:v>
      </x:c>
      <x:c r="F835" s="35" t="b">
        <x:v>1</x:v>
      </x:c>
      <x:c r="G835" s="19" t="str">
        <x:v>C2</x:v>
      </x:c>
    </x:row>
    <x:row r="836" ht="15" hidden="0" customHeight="1">
      <x:c r="A836" s="17" t="n">
        <x:v>834</x:v>
      </x:c>
      <x:c r="B836" s="8" t="n">
        <x:v>35.584</x:v>
      </x:c>
      <x:c r="C836" s="8" t="n">
        <x:v>0</x:v>
      </x:c>
      <x:c r="D836" s="8" t="n">
        <x:v>0</x:v>
      </x:c>
      <x:c r="E836" s="8" t="n">
        <x:v>0</x:v>
      </x:c>
      <x:c r="F836" s="35" t="b">
        <x:v>0</x:v>
      </x:c>
      <x:c r="G836" s="19" t="str">
        <x:v>None</x:v>
      </x:c>
    </x:row>
    <x:row r="837" ht="15" hidden="0" customHeight="1">
      <x:c r="A837" s="17" t="n">
        <x:v>835</x:v>
      </x:c>
      <x:c r="B837" s="8" t="n">
        <x:v>35.626667</x:v>
      </x:c>
      <x:c r="C837" s="8" t="n">
        <x:v>0</x:v>
      </x:c>
      <x:c r="D837" s="8" t="n">
        <x:v>0</x:v>
      </x:c>
      <x:c r="E837" s="8" t="n">
        <x:v>0</x:v>
      </x:c>
      <x:c r="F837" s="35" t="b">
        <x:v>0</x:v>
      </x:c>
      <x:c r="G837" s="19" t="str">
        <x:v>None</x:v>
      </x:c>
    </x:row>
    <x:row r="838" ht="15" hidden="0" customHeight="1">
      <x:c r="A838" s="17" t="n">
        <x:v>836</x:v>
      </x:c>
      <x:c r="B838" s="8" t="n">
        <x:v>35.669333</x:v>
      </x:c>
      <x:c r="C838" s="8" t="n">
        <x:v>0</x:v>
      </x:c>
      <x:c r="D838" s="8" t="n">
        <x:v>0</x:v>
      </x:c>
      <x:c r="E838" s="8" t="n">
        <x:v>0</x:v>
      </x:c>
      <x:c r="F838" s="35" t="b">
        <x:v>0</x:v>
      </x:c>
      <x:c r="G838" s="19" t="str">
        <x:v>None</x:v>
      </x:c>
    </x:row>
    <x:row r="839" ht="15" hidden="0" customHeight="1">
      <x:c r="A839" s="17" t="n">
        <x:v>837</x:v>
      </x:c>
      <x:c r="B839" s="8" t="n">
        <x:v>35.712</x:v>
      </x:c>
      <x:c r="C839" s="8" t="n">
        <x:v>0</x:v>
      </x:c>
      <x:c r="D839" s="8" t="n">
        <x:v>0</x:v>
      </x:c>
      <x:c r="E839" s="8" t="n">
        <x:v>0</x:v>
      </x:c>
      <x:c r="F839" s="35" t="b">
        <x:v>0</x:v>
      </x:c>
      <x:c r="G839" s="19" t="str">
        <x:v>None</x:v>
      </x:c>
    </x:row>
    <x:row r="840" ht="15" hidden="0" customHeight="1">
      <x:c r="A840" s="17" t="n">
        <x:v>838</x:v>
      </x:c>
      <x:c r="B840" s="8" t="n">
        <x:v>35.754667</x:v>
      </x:c>
      <x:c r="C840" s="8" t="n">
        <x:v>82.584193</x:v>
      </x:c>
      <x:c r="D840" s="8" t="n">
        <x:v>403.720852</x:v>
      </x:c>
      <x:c r="E840" s="8" t="n">
        <x:v>0.613412</x:v>
      </x:c>
      <x:c r="F840" s="35" t="b">
        <x:v>1</x:v>
      </x:c>
      <x:c r="G840" s="19" t="str">
        <x:v>E2</x:v>
      </x:c>
    </x:row>
    <x:row r="841" ht="15" hidden="0" customHeight="1">
      <x:c r="A841" s="17" t="n">
        <x:v>839</x:v>
      </x:c>
      <x:c r="B841" s="8" t="n">
        <x:v>35.797333</x:v>
      </x:c>
      <x:c r="C841" s="8" t="n">
        <x:v>82.625248</x:v>
      </x:c>
      <x:c r="D841" s="8" t="n">
        <x:v>404.581292</x:v>
      </x:c>
      <x:c r="E841" s="8" t="n">
        <x:v>0.875179</x:v>
      </x:c>
      <x:c r="F841" s="35" t="b">
        <x:v>1</x:v>
      </x:c>
      <x:c r="G841" s="19" t="str">
        <x:v>E2</x:v>
      </x:c>
    </x:row>
    <x:row r="842" ht="15" hidden="0" customHeight="1">
      <x:c r="A842" s="17" t="n">
        <x:v>840</x:v>
      </x:c>
      <x:c r="B842" s="8" t="n">
        <x:v>35.84</x:v>
      </x:c>
      <x:c r="C842" s="8" t="n">
        <x:v>82.639281</x:v>
      </x:c>
      <x:c r="D842" s="8" t="n">
        <x:v>4.875301</x:v>
      </x:c>
      <x:c r="E842" s="8" t="n">
        <x:v>0.88944</x:v>
      </x:c>
      <x:c r="F842" s="35" t="b">
        <x:v>1</x:v>
      </x:c>
      <x:c r="G842" s="19" t="str">
        <x:v>E2</x:v>
      </x:c>
    </x:row>
    <x:row r="843" ht="15" hidden="0" customHeight="1">
      <x:c r="A843" s="17" t="n">
        <x:v>841</x:v>
      </x:c>
      <x:c r="B843" s="8" t="n">
        <x:v>35.882667</x:v>
      </x:c>
      <x:c r="C843" s="8" t="n">
        <x:v>82.652015</x:v>
      </x:c>
      <x:c r="D843" s="8" t="n">
        <x:v>5.142041</x:v>
      </x:c>
      <x:c r="E843" s="8" t="n">
        <x:v>0.905998</x:v>
      </x:c>
      <x:c r="F843" s="35" t="b">
        <x:v>1</x:v>
      </x:c>
      <x:c r="G843" s="19" t="str">
        <x:v>E2</x:v>
      </x:c>
    </x:row>
    <x:row r="844" ht="15" hidden="0" customHeight="1">
      <x:c r="A844" s="17" t="n">
        <x:v>842</x:v>
      </x:c>
      <x:c r="B844" s="8" t="n">
        <x:v>35.925333</x:v>
      </x:c>
      <x:c r="C844" s="8" t="n">
        <x:v>82.659992</x:v>
      </x:c>
      <x:c r="D844" s="8" t="n">
        <x:v>5.309136</x:v>
      </x:c>
      <x:c r="E844" s="8" t="n">
        <x:v>0.920857</x:v>
      </x:c>
      <x:c r="F844" s="35" t="b">
        <x:v>1</x:v>
      </x:c>
      <x:c r="G844" s="19" t="str">
        <x:v>E2</x:v>
      </x:c>
    </x:row>
    <x:row r="845" ht="15" hidden="0" customHeight="1">
      <x:c r="A845" s="17" t="n">
        <x:v>843</x:v>
      </x:c>
      <x:c r="B845" s="8" t="n">
        <x:v>35.968</x:v>
      </x:c>
      <x:c r="C845" s="8" t="n">
        <x:v>82.666737</x:v>
      </x:c>
      <x:c r="D845" s="8" t="n">
        <x:v>5.450391</x:v>
      </x:c>
      <x:c r="E845" s="8" t="n">
        <x:v>0.936361</x:v>
      </x:c>
      <x:c r="F845" s="35" t="b">
        <x:v>1</x:v>
      </x:c>
      <x:c r="G845" s="19" t="str">
        <x:v>E2</x:v>
      </x:c>
    </x:row>
    <x:row r="846" ht="15" hidden="0" customHeight="1">
      <x:c r="A846" s="17" t="n">
        <x:v>844</x:v>
      </x:c>
      <x:c r="B846" s="8" t="n">
        <x:v>36.010667</x:v>
      </x:c>
      <x:c r="C846" s="8" t="n">
        <x:v>82.674393</x:v>
      </x:c>
      <x:c r="D846" s="8" t="n">
        <x:v>5.610713</x:v>
      </x:c>
      <x:c r="E846" s="8" t="n">
        <x:v>0.95283</x:v>
      </x:c>
      <x:c r="F846" s="35" t="b">
        <x:v>1</x:v>
      </x:c>
      <x:c r="G846" s="19" t="str">
        <x:v>E2</x:v>
      </x:c>
    </x:row>
    <x:row r="847" ht="15" hidden="0" customHeight="1">
      <x:c r="A847" s="17" t="n">
        <x:v>845</x:v>
      </x:c>
      <x:c r="B847" s="8" t="n">
        <x:v>36.053333</x:v>
      </x:c>
      <x:c r="C847" s="8" t="n">
        <x:v>82.678153</x:v>
      </x:c>
      <x:c r="D847" s="8" t="n">
        <x:v>5.689459</x:v>
      </x:c>
      <x:c r="E847" s="8" t="n">
        <x:v>0.965207</x:v>
      </x:c>
      <x:c r="F847" s="35" t="b">
        <x:v>1</x:v>
      </x:c>
      <x:c r="G847" s="19" t="str">
        <x:v>E2</x:v>
      </x:c>
    </x:row>
    <x:row r="848" ht="15" hidden="0" customHeight="1">
      <x:c r="A848" s="17" t="n">
        <x:v>846</x:v>
      </x:c>
      <x:c r="B848" s="8" t="n">
        <x:v>36.096</x:v>
      </x:c>
      <x:c r="C848" s="8" t="n">
        <x:v>82.678864</x:v>
      </x:c>
      <x:c r="D848" s="8" t="n">
        <x:v>5.704345</x:v>
      </x:c>
      <x:c r="E848" s="8" t="n">
        <x:v>0.980925</x:v>
      </x:c>
      <x:c r="F848" s="35" t="b">
        <x:v>1</x:v>
      </x:c>
      <x:c r="G848" s="19" t="str">
        <x:v>E2</x:v>
      </x:c>
    </x:row>
    <x:row r="849" ht="15" hidden="0" customHeight="1">
      <x:c r="A849" s="17" t="n">
        <x:v>847</x:v>
      </x:c>
      <x:c r="B849" s="8" t="n">
        <x:v>36.138667</x:v>
      </x:c>
      <x:c r="C849" s="8" t="n">
        <x:v>82.675396</x:v>
      </x:c>
      <x:c r="D849" s="8" t="n">
        <x:v>5.631727</x:v>
      </x:c>
      <x:c r="E849" s="8" t="n">
        <x:v>0.99498</x:v>
      </x:c>
      <x:c r="F849" s="35" t="b">
        <x:v>1</x:v>
      </x:c>
      <x:c r="G849" s="19" t="str">
        <x:v>E2</x:v>
      </x:c>
    </x:row>
    <x:row r="850" ht="15" hidden="0" customHeight="1">
      <x:c r="A850" s="17" t="n">
        <x:v>848</x:v>
      </x:c>
      <x:c r="B850" s="8" t="n">
        <x:v>36.181333</x:v>
      </x:c>
      <x:c r="C850" s="8" t="n">
        <x:v>82.671031</x:v>
      </x:c>
      <x:c r="D850" s="8" t="n">
        <x:v>5.540318</x:v>
      </x:c>
      <x:c r="E850" s="8" t="n">
        <x:v>0.997253</x:v>
      </x:c>
      <x:c r="F850" s="35" t="b">
        <x:v>1</x:v>
      </x:c>
      <x:c r="G850" s="19" t="str">
        <x:v>E2</x:v>
      </x:c>
    </x:row>
    <x:row r="851" ht="15" hidden="0" customHeight="1">
      <x:c r="A851" s="17" t="n">
        <x:v>849</x:v>
      </x:c>
      <x:c r="B851" s="8" t="n">
        <x:v>36.224</x:v>
      </x:c>
      <x:c r="C851" s="8" t="n">
        <x:v>82.66838</x:v>
      </x:c>
      <x:c r="D851" s="8" t="n">
        <x:v>5.484804</x:v>
      </x:c>
      <x:c r="E851" s="8" t="n">
        <x:v>0.997412</x:v>
      </x:c>
      <x:c r="F851" s="35" t="b">
        <x:v>1</x:v>
      </x:c>
      <x:c r="G851" s="19" t="str">
        <x:v>E2</x:v>
      </x:c>
    </x:row>
    <x:row r="852" ht="15" hidden="0" customHeight="1">
      <x:c r="A852" s="17" t="n">
        <x:v>850</x:v>
      </x:c>
      <x:c r="B852" s="8" t="n">
        <x:v>36.266667</x:v>
      </x:c>
      <x:c r="C852" s="8" t="n">
        <x:v>82.663138</x:v>
      </x:c>
      <x:c r="D852" s="8" t="n">
        <x:v>5.375005</x:v>
      </x:c>
      <x:c r="E852" s="8" t="n">
        <x:v>0.996191</x:v>
      </x:c>
      <x:c r="F852" s="35" t="b">
        <x:v>1</x:v>
      </x:c>
      <x:c r="G852" s="19" t="str">
        <x:v>E2</x:v>
      </x:c>
    </x:row>
    <x:row r="853" ht="15" hidden="0" customHeight="1">
      <x:c r="A853" s="17" t="n">
        <x:v>851</x:v>
      </x:c>
      <x:c r="B853" s="8" t="n">
        <x:v>36.309333</x:v>
      </x:c>
      <x:c r="C853" s="8" t="n">
        <x:v>82.659364</x:v>
      </x:c>
      <x:c r="D853" s="8" t="n">
        <x:v>5.295968</x:v>
      </x:c>
      <x:c r="E853" s="8" t="n">
        <x:v>0.997781</x:v>
      </x:c>
      <x:c r="F853" s="35" t="b">
        <x:v>1</x:v>
      </x:c>
      <x:c r="G853" s="19" t="str">
        <x:v>E2</x:v>
      </x:c>
    </x:row>
    <x:row r="854" ht="15" hidden="0" customHeight="1">
      <x:c r="A854" s="17" t="n">
        <x:v>852</x:v>
      </x:c>
      <x:c r="B854" s="8" t="n">
        <x:v>36.352</x:v>
      </x:c>
      <x:c r="C854" s="8" t="n">
        <x:v>82.654285</x:v>
      </x:c>
      <x:c r="D854" s="8" t="n">
        <x:v>5.189599</x:v>
      </x:c>
      <x:c r="E854" s="8" t="n">
        <x:v>0.995571</x:v>
      </x:c>
      <x:c r="F854" s="35" t="b">
        <x:v>1</x:v>
      </x:c>
      <x:c r="G854" s="19" t="str">
        <x:v>E2</x:v>
      </x:c>
    </x:row>
    <x:row r="855" ht="15" hidden="0" customHeight="1">
      <x:c r="A855" s="17" t="n">
        <x:v>853</x:v>
      </x:c>
      <x:c r="B855" s="8" t="n">
        <x:v>36.394667</x:v>
      </x:c>
      <x:c r="C855" s="8" t="n">
        <x:v>82.646703</x:v>
      </x:c>
      <x:c r="D855" s="8" t="n">
        <x:v>5.030787</x:v>
      </x:c>
      <x:c r="E855" s="8" t="n">
        <x:v>0.996993</x:v>
      </x:c>
      <x:c r="F855" s="35" t="b">
        <x:v>1</x:v>
      </x:c>
      <x:c r="G855" s="19" t="str">
        <x:v>E2</x:v>
      </x:c>
    </x:row>
    <x:row r="856" ht="15" hidden="0" customHeight="1">
      <x:c r="A856" s="17" t="n">
        <x:v>854</x:v>
      </x:c>
      <x:c r="B856" s="8" t="n">
        <x:v>36.437333</x:v>
      </x:c>
      <x:c r="C856" s="8" t="n">
        <x:v>82.638232</x:v>
      </x:c>
      <x:c r="D856" s="8" t="n">
        <x:v>4.853326</x:v>
      </x:c>
      <x:c r="E856" s="8" t="n">
        <x:v>0.996374</x:v>
      </x:c>
      <x:c r="F856" s="35" t="b">
        <x:v>1</x:v>
      </x:c>
      <x:c r="G856" s="19" t="str">
        <x:v>E2</x:v>
      </x:c>
    </x:row>
    <x:row r="857" ht="15" hidden="0" customHeight="1">
      <x:c r="A857" s="17" t="n">
        <x:v>855</x:v>
      </x:c>
      <x:c r="B857" s="8" t="n">
        <x:v>36.48</x:v>
      </x:c>
      <x:c r="C857" s="8" t="n">
        <x:v>82.627261</x:v>
      </x:c>
      <x:c r="D857" s="8" t="n">
        <x:v>4.623466</x:v>
      </x:c>
      <x:c r="E857" s="8" t="n">
        <x:v>0.995949</x:v>
      </x:c>
      <x:c r="F857" s="35" t="b">
        <x:v>1</x:v>
      </x:c>
      <x:c r="G857" s="19" t="str">
        <x:v>E2</x:v>
      </x:c>
    </x:row>
    <x:row r="858" ht="15" hidden="0" customHeight="1">
      <x:c r="A858" s="17" t="n">
        <x:v>856</x:v>
      </x:c>
      <x:c r="B858" s="8" t="n">
        <x:v>36.522667</x:v>
      </x:c>
      <x:c r="C858" s="8" t="n">
        <x:v>82.616847</x:v>
      </x:c>
      <x:c r="D858" s="8" t="n">
        <x:v>4.405263</x:v>
      </x:c>
      <x:c r="E858" s="8" t="n">
        <x:v>0.997835</x:v>
      </x:c>
      <x:c r="F858" s="35" t="b">
        <x:v>1</x:v>
      </x:c>
      <x:c r="G858" s="19" t="str">
        <x:v>E2</x:v>
      </x:c>
    </x:row>
    <x:row r="859" ht="15" hidden="0" customHeight="1">
      <x:c r="A859" s="17" t="n">
        <x:v>857</x:v>
      </x:c>
      <x:c r="B859" s="8" t="n">
        <x:v>36.565333</x:v>
      </x:c>
      <x:c r="C859" s="8" t="n">
        <x:v>82.609067</x:v>
      </x:c>
      <x:c r="D859" s="8" t="n">
        <x:v>4.242217</x:v>
      </x:c>
      <x:c r="E859" s="8" t="n">
        <x:v>0.997963</x:v>
      </x:c>
      <x:c r="F859" s="35" t="b">
        <x:v>1</x:v>
      </x:c>
      <x:c r="G859" s="19" t="str">
        <x:v>E2</x:v>
      </x:c>
    </x:row>
    <x:row r="860" ht="15" hidden="0" customHeight="1">
      <x:c r="A860" s="17" t="n">
        <x:v>858</x:v>
      </x:c>
      <x:c r="B860" s="8" t="n">
        <x:v>36.608</x:v>
      </x:c>
      <x:c r="C860" s="8" t="n">
        <x:v>82.60489</x:v>
      </x:c>
      <x:c r="D860" s="8" t="n">
        <x:v>4.154678</x:v>
      </x:c>
      <x:c r="E860" s="8" t="n">
        <x:v>0.996246</x:v>
      </x:c>
      <x:c r="F860" s="35" t="b">
        <x:v>1</x:v>
      </x:c>
      <x:c r="G860" s="19" t="str">
        <x:v>E2</x:v>
      </x:c>
    </x:row>
    <x:row r="861" ht="15" hidden="0" customHeight="1">
      <x:c r="A861" s="17" t="n">
        <x:v>859</x:v>
      </x:c>
      <x:c r="B861" s="8" t="n">
        <x:v>36.650667</x:v>
      </x:c>
      <x:c r="C861" s="8" t="n">
        <x:v>82.60213</x:v>
      </x:c>
      <x:c r="D861" s="8" t="n">
        <x:v>4.096838</x:v>
      </x:c>
      <x:c r="E861" s="8" t="n">
        <x:v>0.99876</x:v>
      </x:c>
      <x:c r="F861" s="35" t="b">
        <x:v>1</x:v>
      </x:c>
      <x:c r="G861" s="19" t="str">
        <x:v>E2</x:v>
      </x:c>
    </x:row>
    <x:row r="862" ht="15" hidden="0" customHeight="1">
      <x:c r="A862" s="17" t="n">
        <x:v>860</x:v>
      </x:c>
      <x:c r="B862" s="8" t="n">
        <x:v>36.693333</x:v>
      </x:c>
      <x:c r="C862" s="8" t="n">
        <x:v>82.601693</x:v>
      </x:c>
      <x:c r="D862" s="8" t="n">
        <x:v>4.087688</x:v>
      </x:c>
      <x:c r="E862" s="8" t="n">
        <x:v>0.998183</x:v>
      </x:c>
      <x:c r="F862" s="35" t="b">
        <x:v>1</x:v>
      </x:c>
      <x:c r="G862" s="19" t="str">
        <x:v>E2</x:v>
      </x:c>
    </x:row>
    <x:row r="863" ht="15" hidden="0" customHeight="1">
      <x:c r="A863" s="17" t="n">
        <x:v>861</x:v>
      </x:c>
      <x:c r="B863" s="8" t="n">
        <x:v>36.736</x:v>
      </x:c>
      <x:c r="C863" s="8" t="n">
        <x:v>82.599139</x:v>
      </x:c>
      <x:c r="D863" s="8" t="n">
        <x:v>4.034145</x:v>
      </x:c>
      <x:c r="E863" s="8" t="n">
        <x:v>0.997634</x:v>
      </x:c>
      <x:c r="F863" s="35" t="b">
        <x:v>1</x:v>
      </x:c>
      <x:c r="G863" s="19" t="str">
        <x:v>E2</x:v>
      </x:c>
    </x:row>
    <x:row r="864" ht="15" hidden="0" customHeight="1">
      <x:c r="A864" s="17" t="n">
        <x:v>862</x:v>
      </x:c>
      <x:c r="B864" s="8" t="n">
        <x:v>36.778667</x:v>
      </x:c>
      <x:c r="C864" s="8" t="n">
        <x:v>82.595889</x:v>
      </x:c>
      <x:c r="D864" s="8" t="n">
        <x:v>3.966038</x:v>
      </x:c>
      <x:c r="E864" s="8" t="n">
        <x:v>0.998762</x:v>
      </x:c>
      <x:c r="F864" s="35" t="b">
        <x:v>1</x:v>
      </x:c>
      <x:c r="G864" s="19" t="str">
        <x:v>E2</x:v>
      </x:c>
    </x:row>
    <x:row r="865" ht="15" hidden="0" customHeight="1">
      <x:c r="A865" s="17" t="n">
        <x:v>863</x:v>
      </x:c>
      <x:c r="B865" s="8" t="n">
        <x:v>36.821333</x:v>
      </x:c>
      <x:c r="C865" s="8" t="n">
        <x:v>82.596817</x:v>
      </x:c>
      <x:c r="D865" s="8" t="n">
        <x:v>3.985478</x:v>
      </x:c>
      <x:c r="E865" s="8" t="n">
        <x:v>0.997551</x:v>
      </x:c>
      <x:c r="F865" s="35" t="b">
        <x:v>1</x:v>
      </x:c>
      <x:c r="G865" s="19" t="str">
        <x:v>E2</x:v>
      </x:c>
    </x:row>
    <x:row r="866" ht="15" hidden="0" customHeight="1">
      <x:c r="A866" s="17" t="n">
        <x:v>864</x:v>
      </x:c>
      <x:c r="B866" s="8" t="n">
        <x:v>36.864</x:v>
      </x:c>
      <x:c r="C866" s="8" t="n">
        <x:v>82.597239</x:v>
      </x:c>
      <x:c r="D866" s="8" t="n">
        <x:v>3.994326</x:v>
      </x:c>
      <x:c r="E866" s="8" t="n">
        <x:v>0.99565</x:v>
      </x:c>
      <x:c r="F866" s="35" t="b">
        <x:v>1</x:v>
      </x:c>
      <x:c r="G866" s="19" t="str">
        <x:v>E2</x:v>
      </x:c>
    </x:row>
    <x:row r="867" ht="15" hidden="0" customHeight="1">
      <x:c r="A867" s="17" t="n">
        <x:v>865</x:v>
      </x:c>
      <x:c r="B867" s="8" t="n">
        <x:v>36.906667</x:v>
      </x:c>
      <x:c r="C867" s="8" t="n">
        <x:v>82.598554</x:v>
      </x:c>
      <x:c r="D867" s="8" t="n">
        <x:v>4.021897</x:v>
      </x:c>
      <x:c r="E867" s="8" t="n">
        <x:v>0.995979</x:v>
      </x:c>
      <x:c r="F867" s="35" t="b">
        <x:v>1</x:v>
      </x:c>
      <x:c r="G867" s="19" t="str">
        <x:v>E2</x:v>
      </x:c>
    </x:row>
    <x:row r="868" ht="15" hidden="0" customHeight="1">
      <x:c r="A868" s="17" t="n">
        <x:v>866</x:v>
      </x:c>
      <x:c r="B868" s="8" t="n">
        <x:v>36.949333</x:v>
      </x:c>
      <x:c r="C868" s="8" t="n">
        <x:v>82.59606</x:v>
      </x:c>
      <x:c r="D868" s="8" t="n">
        <x:v>3.969619</x:v>
      </x:c>
      <x:c r="E868" s="8" t="n">
        <x:v>0.996965</x:v>
      </x:c>
      <x:c r="F868" s="35" t="b">
        <x:v>1</x:v>
      </x:c>
      <x:c r="G868" s="19" t="str">
        <x:v>E2</x:v>
      </x:c>
    </x:row>
    <x:row r="869" ht="15" hidden="0" customHeight="1">
      <x:c r="A869" s="17" t="n">
        <x:v>867</x:v>
      </x:c>
      <x:c r="B869" s="8" t="n">
        <x:v>36.992</x:v>
      </x:c>
      <x:c r="C869" s="8" t="n">
        <x:v>82.593816</x:v>
      </x:c>
      <x:c r="D869" s="8" t="n">
        <x:v>3.922574</x:v>
      </x:c>
      <x:c r="E869" s="8" t="n">
        <x:v>0.997772</x:v>
      </x:c>
      <x:c r="F869" s="35" t="b">
        <x:v>1</x:v>
      </x:c>
      <x:c r="G869" s="19" t="str">
        <x:v>E2</x:v>
      </x:c>
    </x:row>
    <x:row r="870" ht="15" hidden="0" customHeight="1">
      <x:c r="A870" s="17" t="n">
        <x:v>868</x:v>
      </x:c>
      <x:c r="B870" s="8" t="n">
        <x:v>37.034667</x:v>
      </x:c>
      <x:c r="C870" s="8" t="n">
        <x:v>82.592957</x:v>
      </x:c>
      <x:c r="D870" s="8" t="n">
        <x:v>3.90458</x:v>
      </x:c>
      <x:c r="E870" s="8" t="n">
        <x:v>0.99813</x:v>
      </x:c>
      <x:c r="F870" s="35" t="b">
        <x:v>1</x:v>
      </x:c>
      <x:c r="G870" s="19" t="str">
        <x:v>E2</x:v>
      </x:c>
    </x:row>
    <x:row r="871" ht="15" hidden="0" customHeight="1">
      <x:c r="A871" s="17" t="n">
        <x:v>869</x:v>
      </x:c>
      <x:c r="B871" s="8" t="n">
        <x:v>37.077333</x:v>
      </x:c>
      <x:c r="C871" s="8" t="n">
        <x:v>82.590586</x:v>
      </x:c>
      <x:c r="D871" s="8" t="n">
        <x:v>3.854878</x:v>
      </x:c>
      <x:c r="E871" s="8" t="n">
        <x:v>0.998236</x:v>
      </x:c>
      <x:c r="F871" s="35" t="b">
        <x:v>1</x:v>
      </x:c>
      <x:c r="G871" s="19" t="str">
        <x:v>E2</x:v>
      </x:c>
    </x:row>
    <x:row r="872" ht="15" hidden="0" customHeight="1">
      <x:c r="A872" s="17" t="n">
        <x:v>870</x:v>
      </x:c>
      <x:c r="B872" s="8" t="n">
        <x:v>37.12</x:v>
      </x:c>
      <x:c r="C872" s="8" t="n">
        <x:v>82.585388</x:v>
      </x:c>
      <x:c r="D872" s="8" t="n">
        <x:v>3.74591</x:v>
      </x:c>
      <x:c r="E872" s="8" t="n">
        <x:v>0.997117</x:v>
      </x:c>
      <x:c r="F872" s="35" t="b">
        <x:v>1</x:v>
      </x:c>
      <x:c r="G872" s="19" t="str">
        <x:v>E2</x:v>
      </x:c>
    </x:row>
    <x:row r="873" ht="15" hidden="0" customHeight="1">
      <x:c r="A873" s="17" t="n">
        <x:v>871</x:v>
      </x:c>
      <x:c r="B873" s="8" t="n">
        <x:v>37.162667</x:v>
      </x:c>
      <x:c r="C873" s="8" t="n">
        <x:v>82.582786</x:v>
      </x:c>
      <x:c r="D873" s="8" t="n">
        <x:v>3.691356</x:v>
      </x:c>
      <x:c r="E873" s="8" t="n">
        <x:v>0.996841</x:v>
      </x:c>
      <x:c r="F873" s="35" t="b">
        <x:v>1</x:v>
      </x:c>
      <x:c r="G873" s="19" t="str">
        <x:v>E2</x:v>
      </x:c>
    </x:row>
    <x:row r="874" ht="15" hidden="0" customHeight="1">
      <x:c r="A874" s="17" t="n">
        <x:v>872</x:v>
      </x:c>
      <x:c r="B874" s="8" t="n">
        <x:v>37.205333</x:v>
      </x:c>
      <x:c r="C874" s="8" t="n">
        <x:v>82.580068</x:v>
      </x:c>
      <x:c r="D874" s="8" t="n">
        <x:v>3.634396</x:v>
      </x:c>
      <x:c r="E874" s="8" t="n">
        <x:v>0.995279</x:v>
      </x:c>
      <x:c r="F874" s="35" t="b">
        <x:v>1</x:v>
      </x:c>
      <x:c r="G874" s="19" t="str">
        <x:v>E2</x:v>
      </x:c>
    </x:row>
    <x:row r="875" ht="15" hidden="0" customHeight="1">
      <x:c r="A875" s="17" t="n">
        <x:v>873</x:v>
      </x:c>
      <x:c r="B875" s="8" t="n">
        <x:v>37.248</x:v>
      </x:c>
      <x:c r="C875" s="8" t="n">
        <x:v>82.578273</x:v>
      </x:c>
      <x:c r="D875" s="8" t="n">
        <x:v>3.596763</x:v>
      </x:c>
      <x:c r="E875" s="8" t="n">
        <x:v>0.99835</x:v>
      </x:c>
      <x:c r="F875" s="35" t="b">
        <x:v>1</x:v>
      </x:c>
      <x:c r="G875" s="19" t="str">
        <x:v>E2</x:v>
      </x:c>
    </x:row>
    <x:row r="876" ht="15" hidden="0" customHeight="1">
      <x:c r="A876" s="17" t="n">
        <x:v>874</x:v>
      </x:c>
      <x:c r="B876" s="8" t="n">
        <x:v>37.290667</x:v>
      </x:c>
      <x:c r="C876" s="8" t="n">
        <x:v>82.573687</x:v>
      </x:c>
      <x:c r="D876" s="8" t="n">
        <x:v>3.500603</x:v>
      </x:c>
      <x:c r="E876" s="8" t="n">
        <x:v>0.997587</x:v>
      </x:c>
      <x:c r="F876" s="35" t="b">
        <x:v>1</x:v>
      </x:c>
      <x:c r="G876" s="19" t="str">
        <x:v>E2</x:v>
      </x:c>
    </x:row>
    <x:row r="877" ht="15" hidden="0" customHeight="1">
      <x:c r="A877" s="17" t="n">
        <x:v>875</x:v>
      </x:c>
      <x:c r="B877" s="8" t="n">
        <x:v>37.333333</x:v>
      </x:c>
      <x:c r="C877" s="8" t="n">
        <x:v>82.567946</x:v>
      </x:c>
      <x:c r="D877" s="8" t="n">
        <x:v>3.380236</x:v>
      </x:c>
      <x:c r="E877" s="8" t="n">
        <x:v>0.996632</x:v>
      </x:c>
      <x:c r="F877" s="35" t="b">
        <x:v>1</x:v>
      </x:c>
      <x:c r="G877" s="19" t="str">
        <x:v>E2</x:v>
      </x:c>
    </x:row>
    <x:row r="878" ht="15" hidden="0" customHeight="1">
      <x:c r="A878" s="17" t="n">
        <x:v>876</x:v>
      </x:c>
      <x:c r="B878" s="8" t="n">
        <x:v>37.376</x:v>
      </x:c>
      <x:c r="C878" s="8" t="n">
        <x:v>82.561077</x:v>
      </x:c>
      <x:c r="D878" s="8" t="n">
        <x:v>3.236198</x:v>
      </x:c>
      <x:c r="E878" s="8" t="n">
        <x:v>0.999594</x:v>
      </x:c>
      <x:c r="F878" s="35" t="b">
        <x:v>1</x:v>
      </x:c>
      <x:c r="G878" s="19" t="str">
        <x:v>E2</x:v>
      </x:c>
    </x:row>
    <x:row r="879" ht="15" hidden="0" customHeight="1">
      <x:c r="A879" s="17" t="n">
        <x:v>877</x:v>
      </x:c>
      <x:c r="B879" s="8" t="n">
        <x:v>37.418667</x:v>
      </x:c>
      <x:c r="C879" s="8" t="n">
        <x:v>82.554607</x:v>
      </x:c>
      <x:c r="D879" s="8" t="n">
        <x:v>3.100527</x:v>
      </x:c>
      <x:c r="E879" s="8" t="n">
        <x:v>0.997679</x:v>
      </x:c>
      <x:c r="F879" s="35" t="b">
        <x:v>1</x:v>
      </x:c>
      <x:c r="G879" s="19" t="str">
        <x:v>E2</x:v>
      </x:c>
    </x:row>
    <x:row r="880" ht="15" hidden="0" customHeight="1">
      <x:c r="A880" s="17" t="n">
        <x:v>878</x:v>
      </x:c>
      <x:c r="B880" s="8" t="n">
        <x:v>37.461333</x:v>
      </x:c>
      <x:c r="C880" s="8" t="n">
        <x:v>82.547542</x:v>
      </x:c>
      <x:c r="D880" s="8" t="n">
        <x:v>2.952375</x:v>
      </x:c>
      <x:c r="E880" s="8" t="n">
        <x:v>0.999141</x:v>
      </x:c>
      <x:c r="F880" s="35" t="b">
        <x:v>1</x:v>
      </x:c>
      <x:c r="G880" s="19" t="str">
        <x:v>E2</x:v>
      </x:c>
    </x:row>
    <x:row r="881" ht="15" hidden="0" customHeight="1">
      <x:c r="A881" s="17" t="n">
        <x:v>879</x:v>
      </x:c>
      <x:c r="B881" s="8" t="n">
        <x:v>37.504</x:v>
      </x:c>
      <x:c r="C881" s="8" t="n">
        <x:v>82.543862</x:v>
      </x:c>
      <x:c r="D881" s="8" t="n">
        <x:v>2.875176</x:v>
      </x:c>
      <x:c r="E881" s="8" t="n">
        <x:v>0.996669</x:v>
      </x:c>
      <x:c r="F881" s="35" t="b">
        <x:v>1</x:v>
      </x:c>
      <x:c r="G881" s="19" t="str">
        <x:v>E2</x:v>
      </x:c>
    </x:row>
    <x:row r="882" ht="15" hidden="0" customHeight="1">
      <x:c r="A882" s="17" t="n">
        <x:v>880</x:v>
      </x:c>
      <x:c r="B882" s="8" t="n">
        <x:v>37.546667</x:v>
      </x:c>
      <x:c r="C882" s="8" t="n">
        <x:v>82.541381</x:v>
      </x:c>
      <x:c r="D882" s="8" t="n">
        <x:v>2.82314</x:v>
      </x:c>
      <x:c r="E882" s="8" t="n">
        <x:v>0.998823</x:v>
      </x:c>
      <x:c r="F882" s="35" t="b">
        <x:v>1</x:v>
      </x:c>
      <x:c r="G882" s="19" t="str">
        <x:v>E2</x:v>
      </x:c>
    </x:row>
    <x:row r="883" ht="15" hidden="0" customHeight="1">
      <x:c r="A883" s="17" t="n">
        <x:v>881</x:v>
      </x:c>
      <x:c r="B883" s="8" t="n">
        <x:v>37.589333</x:v>
      </x:c>
      <x:c r="C883" s="8" t="n">
        <x:v>82.538684</x:v>
      </x:c>
      <x:c r="D883" s="8" t="n">
        <x:v>2.766591</x:v>
      </x:c>
      <x:c r="E883" s="8" t="n">
        <x:v>0.995141</x:v>
      </x:c>
      <x:c r="F883" s="35" t="b">
        <x:v>1</x:v>
      </x:c>
      <x:c r="G883" s="19" t="str">
        <x:v>E2</x:v>
      </x:c>
    </x:row>
    <x:row r="884" ht="15" hidden="0" customHeight="1">
      <x:c r="A884" s="17" t="n">
        <x:v>882</x:v>
      </x:c>
      <x:c r="B884" s="8" t="n">
        <x:v>37.632</x:v>
      </x:c>
      <x:c r="C884" s="8" t="n">
        <x:v>82.536519</x:v>
      </x:c>
      <x:c r="D884" s="8" t="n">
        <x:v>2.721173</x:v>
      </x:c>
      <x:c r="E884" s="8" t="n">
        <x:v>0.996945</x:v>
      </x:c>
      <x:c r="F884" s="35" t="b">
        <x:v>1</x:v>
      </x:c>
      <x:c r="G884" s="19" t="str">
        <x:v>E2</x:v>
      </x:c>
    </x:row>
    <x:row r="885" ht="15" hidden="0" customHeight="1">
      <x:c r="A885" s="17" t="n">
        <x:v>883</x:v>
      </x:c>
      <x:c r="B885" s="8" t="n">
        <x:v>37.674667</x:v>
      </x:c>
      <x:c r="C885" s="8" t="n">
        <x:v>82.533961</x:v>
      </x:c>
      <x:c r="D885" s="8" t="n">
        <x:v>2.667524</x:v>
      </x:c>
      <x:c r="E885" s="8" t="n">
        <x:v>0.998205</x:v>
      </x:c>
      <x:c r="F885" s="35" t="b">
        <x:v>1</x:v>
      </x:c>
      <x:c r="G885" s="19" t="str">
        <x:v>E2</x:v>
      </x:c>
    </x:row>
    <x:row r="886" ht="15" hidden="0" customHeight="1">
      <x:c r="A886" s="17" t="n">
        <x:v>884</x:v>
      </x:c>
      <x:c r="B886" s="8" t="n">
        <x:v>37.717333</x:v>
      </x:c>
      <x:c r="C886" s="8" t="n">
        <x:v>82.531814</x:v>
      </x:c>
      <x:c r="D886" s="8" t="n">
        <x:v>2.622477</x:v>
      </x:c>
      <x:c r="E886" s="8" t="n">
        <x:v>0.998161</x:v>
      </x:c>
      <x:c r="F886" s="35" t="b">
        <x:v>1</x:v>
      </x:c>
      <x:c r="G886" s="19" t="str">
        <x:v>E2</x:v>
      </x:c>
    </x:row>
    <x:row r="887" ht="15" hidden="0" customHeight="1">
      <x:c r="A887" s="17" t="n">
        <x:v>885</x:v>
      </x:c>
      <x:c r="B887" s="8" t="n">
        <x:v>37.76</x:v>
      </x:c>
      <x:c r="C887" s="8" t="n">
        <x:v>82.528848</x:v>
      </x:c>
      <x:c r="D887" s="8" t="n">
        <x:v>2.560257</x:v>
      </x:c>
      <x:c r="E887" s="8" t="n">
        <x:v>0.998942</x:v>
      </x:c>
      <x:c r="F887" s="35" t="b">
        <x:v>1</x:v>
      </x:c>
      <x:c r="G887" s="19" t="str">
        <x:v>E2</x:v>
      </x:c>
    </x:row>
    <x:row r="888" ht="15" hidden="0" customHeight="1">
      <x:c r="A888" s="17" t="n">
        <x:v>886</x:v>
      </x:c>
      <x:c r="B888" s="8" t="n">
        <x:v>37.802667</x:v>
      </x:c>
      <x:c r="C888" s="8" t="n">
        <x:v>82.525798</x:v>
      </x:c>
      <x:c r="D888" s="8" t="n">
        <x:v>2.49628</x:v>
      </x:c>
      <x:c r="E888" s="8" t="n">
        <x:v>0.999264</x:v>
      </x:c>
      <x:c r="F888" s="35" t="b">
        <x:v>1</x:v>
      </x:c>
      <x:c r="G888" s="19" t="str">
        <x:v>E2</x:v>
      </x:c>
    </x:row>
    <x:row r="889" ht="15" hidden="0" customHeight="1">
      <x:c r="A889" s="17" t="n">
        <x:v>887</x:v>
      </x:c>
      <x:c r="B889" s="8" t="n">
        <x:v>37.845333</x:v>
      </x:c>
      <x:c r="C889" s="8" t="n">
        <x:v>82.5182</x:v>
      </x:c>
      <x:c r="D889" s="8" t="n">
        <x:v>2.336872</x:v>
      </x:c>
      <x:c r="E889" s="8" t="n">
        <x:v>0.997254</x:v>
      </x:c>
      <x:c r="F889" s="35" t="b">
        <x:v>1</x:v>
      </x:c>
      <x:c r="G889" s="19" t="str">
        <x:v>E2</x:v>
      </x:c>
    </x:row>
    <x:row r="890" ht="15" hidden="0" customHeight="1">
      <x:c r="A890" s="17" t="n">
        <x:v>888</x:v>
      </x:c>
      <x:c r="B890" s="8" t="n">
        <x:v>37.888</x:v>
      </x:c>
      <x:c r="C890" s="8" t="n">
        <x:v>82.510575</x:v>
      </x:c>
      <x:c r="D890" s="8" t="n">
        <x:v>2.176907</x:v>
      </x:c>
      <x:c r="E890" s="8" t="n">
        <x:v>0.996386</x:v>
      </x:c>
      <x:c r="F890" s="35" t="b">
        <x:v>1</x:v>
      </x:c>
      <x:c r="G890" s="19" t="str">
        <x:v>E2</x:v>
      </x:c>
    </x:row>
    <x:row r="891" ht="15" hidden="0" customHeight="1">
      <x:c r="A891" s="17" t="n">
        <x:v>889</x:v>
      </x:c>
      <x:c r="B891" s="8" t="n">
        <x:v>37.930667</x:v>
      </x:c>
      <x:c r="C891" s="8" t="n">
        <x:v>82.501716</x:v>
      </x:c>
      <x:c r="D891" s="8" t="n">
        <x:v>1.991019</x:v>
      </x:c>
      <x:c r="E891" s="8" t="n">
        <x:v>0.997729</x:v>
      </x:c>
      <x:c r="F891" s="35" t="b">
        <x:v>1</x:v>
      </x:c>
      <x:c r="G891" s="19" t="str">
        <x:v>E2</x:v>
      </x:c>
    </x:row>
    <x:row r="892" ht="15" hidden="0" customHeight="1">
      <x:c r="A892" s="17" t="n">
        <x:v>890</x:v>
      </x:c>
      <x:c r="B892" s="8" t="n">
        <x:v>37.973333</x:v>
      </x:c>
      <x:c r="C892" s="8" t="n">
        <x:v>82.502065</x:v>
      </x:c>
      <x:c r="D892" s="8" t="n">
        <x:v>1.998324</x:v>
      </x:c>
      <x:c r="E892" s="8" t="n">
        <x:v>0.993565</x:v>
      </x:c>
      <x:c r="F892" s="35" t="b">
        <x:v>1</x:v>
      </x:c>
      <x:c r="G892" s="19" t="str">
        <x:v>E2</x:v>
      </x:c>
    </x:row>
    <x:row r="893" ht="15" hidden="0" customHeight="1">
      <x:c r="A893" s="17" t="n">
        <x:v>891</x:v>
      </x:c>
      <x:c r="B893" s="8" t="n">
        <x:v>38.016</x:v>
      </x:c>
      <x:c r="C893" s="8" t="n">
        <x:v>82.505984</x:v>
      </x:c>
      <x:c r="D893" s="8" t="n">
        <x:v>2.08056</x:v>
      </x:c>
      <x:c r="E893" s="8" t="n">
        <x:v>0.999176</x:v>
      </x:c>
      <x:c r="F893" s="35" t="b">
        <x:v>1</x:v>
      </x:c>
      <x:c r="G893" s="19" t="str">
        <x:v>E2</x:v>
      </x:c>
    </x:row>
    <x:row r="894" ht="15" hidden="0" customHeight="1">
      <x:c r="A894" s="17" t="n">
        <x:v>892</x:v>
      </x:c>
      <x:c r="B894" s="8" t="n">
        <x:v>38.058667</x:v>
      </x:c>
      <x:c r="C894" s="8" t="n">
        <x:v>82.512409</x:v>
      </x:c>
      <x:c r="D894" s="8" t="n">
        <x:v>2.21537</x:v>
      </x:c>
      <x:c r="E894" s="8" t="n">
        <x:v>0.996936</x:v>
      </x:c>
      <x:c r="F894" s="35" t="b">
        <x:v>1</x:v>
      </x:c>
      <x:c r="G894" s="19" t="str">
        <x:v>E2</x:v>
      </x:c>
    </x:row>
    <x:row r="895" ht="15" hidden="0" customHeight="1">
      <x:c r="A895" s="17" t="n">
        <x:v>893</x:v>
      </x:c>
      <x:c r="B895" s="8" t="n">
        <x:v>38.101333</x:v>
      </x:c>
      <x:c r="C895" s="8" t="n">
        <x:v>82.521384</x:v>
      </x:c>
      <x:c r="D895" s="8" t="n">
        <x:v>2.403675</x:v>
      </x:c>
      <x:c r="E895" s="8" t="n">
        <x:v>0.997237</x:v>
      </x:c>
      <x:c r="F895" s="35" t="b">
        <x:v>1</x:v>
      </x:c>
      <x:c r="G895" s="19" t="str">
        <x:v>E2</x:v>
      </x:c>
    </x:row>
    <x:row r="896" ht="15" hidden="0" customHeight="1">
      <x:c r="A896" s="17" t="n">
        <x:v>894</x:v>
      </x:c>
      <x:c r="B896" s="8" t="n">
        <x:v>38.144</x:v>
      </x:c>
      <x:c r="C896" s="8" t="n">
        <x:v>82.534286</x:v>
      </x:c>
      <x:c r="D896" s="8" t="n">
        <x:v>2.674325</x:v>
      </x:c>
      <x:c r="E896" s="8" t="n">
        <x:v>0.994716</x:v>
      </x:c>
      <x:c r="F896" s="35" t="b">
        <x:v>1</x:v>
      </x:c>
      <x:c r="G896" s="19" t="str">
        <x:v>E2</x:v>
      </x:c>
    </x:row>
    <x:row r="897" ht="15" hidden="0" customHeight="1">
      <x:c r="A897" s="17" t="n">
        <x:v>895</x:v>
      </x:c>
      <x:c r="B897" s="8" t="n">
        <x:v>38.186667</x:v>
      </x:c>
      <x:c r="C897" s="8" t="n">
        <x:v>82.552224</x:v>
      </x:c>
      <x:c r="D897" s="8" t="n">
        <x:v>3.050558</x:v>
      </x:c>
      <x:c r="E897" s="8" t="n">
        <x:v>0.995159</x:v>
      </x:c>
      <x:c r="F897" s="35" t="b">
        <x:v>1</x:v>
      </x:c>
      <x:c r="G897" s="19" t="str">
        <x:v>E2</x:v>
      </x:c>
    </x:row>
    <x:row r="898" ht="15" hidden="0" customHeight="1">
      <x:c r="A898" s="17" t="n">
        <x:v>896</x:v>
      </x:c>
      <x:c r="B898" s="8" t="n">
        <x:v>38.229333</x:v>
      </x:c>
      <x:c r="C898" s="8" t="n">
        <x:v>82.567585</x:v>
      </x:c>
      <x:c r="D898" s="8" t="n">
        <x:v>3.372679</x:v>
      </x:c>
      <x:c r="E898" s="8" t="n">
        <x:v>0.993145</x:v>
      </x:c>
      <x:c r="F898" s="35" t="b">
        <x:v>1</x:v>
      </x:c>
      <x:c r="G898" s="19" t="str">
        <x:v>E2</x:v>
      </x:c>
    </x:row>
    <x:row r="899" ht="15" hidden="0" customHeight="1">
      <x:c r="A899" s="17" t="n">
        <x:v>897</x:v>
      </x:c>
      <x:c r="B899" s="8" t="n">
        <x:v>38.272</x:v>
      </x:c>
      <x:c r="C899" s="8" t="n">
        <x:v>82.586448</x:v>
      </x:c>
      <x:c r="D899" s="8" t="n">
        <x:v>3.768129</x:v>
      </x:c>
      <x:c r="E899" s="8" t="n">
        <x:v>0.994148</x:v>
      </x:c>
      <x:c r="F899" s="35" t="b">
        <x:v>1</x:v>
      </x:c>
      <x:c r="G899" s="19" t="str">
        <x:v>E2</x:v>
      </x:c>
    </x:row>
    <x:row r="900" ht="15" hidden="0" customHeight="1">
      <x:c r="A900" s="17" t="n">
        <x:v>898</x:v>
      </x:c>
      <x:c r="B900" s="8" t="n">
        <x:v>38.314667</x:v>
      </x:c>
      <x:c r="C900" s="8" t="n">
        <x:v>82.603966</x:v>
      </x:c>
      <x:c r="D900" s="8" t="n">
        <x:v>4.135318</x:v>
      </x:c>
      <x:c r="E900" s="8" t="n">
        <x:v>0.984394</x:v>
      </x:c>
      <x:c r="F900" s="35" t="b">
        <x:v>1</x:v>
      </x:c>
      <x:c r="G900" s="19" t="str">
        <x:v>E2</x:v>
      </x:c>
    </x:row>
    <x:row r="901" ht="15" hidden="0" customHeight="1">
      <x:c r="A901" s="17" t="n">
        <x:v>899</x:v>
      </x:c>
      <x:c r="B901" s="8" t="n">
        <x:v>38.357333</x:v>
      </x:c>
      <x:c r="C901" s="8" t="n">
        <x:v>82.642584</x:v>
      </x:c>
      <x:c r="D901" s="8" t="n">
        <x:v>4.944495</x:v>
      </x:c>
      <x:c r="E901" s="8" t="n">
        <x:v>0.883875</x:v>
      </x:c>
      <x:c r="F901" s="35" t="b">
        <x:v>1</x:v>
      </x:c>
      <x:c r="G901" s="19" t="str">
        <x:v>E2</x:v>
      </x:c>
    </x:row>
    <x:row r="902" ht="15" hidden="0" customHeight="1">
      <x:c r="A902" s="17" t="n">
        <x:v>900</x:v>
      </x:c>
      <x:c r="B902" s="8" t="n">
        <x:v>38.4</x:v>
      </x:c>
      <x:c r="C902" s="8" t="n">
        <x:v>82.661848</x:v>
      </x:c>
      <x:c r="D902" s="8" t="n">
        <x:v>5.347991</x:v>
      </x:c>
      <x:c r="E902" s="8" t="n">
        <x:v>0.700798</x:v>
      </x:c>
      <x:c r="F902" s="35" t="b">
        <x:v>1</x:v>
      </x:c>
      <x:c r="G902" s="19" t="str">
        <x:v>E2</x:v>
      </x:c>
    </x:row>
    <x:row r="903" ht="15" hidden="0" customHeight="1">
      <x:c r="A903" s="17" t="n">
        <x:v>901</x:v>
      </x:c>
      <x:c r="B903" s="8" t="n">
        <x:v>38.442667</x:v>
      </x:c>
      <x:c r="C903" s="8" t="n">
        <x:v>82.702737</x:v>
      </x:c>
      <x:c r="D903" s="8" t="n">
        <x:v>6.204158</x:v>
      </x:c>
      <x:c r="E903" s="8" t="n">
        <x:v>0.849698</x:v>
      </x:c>
      <x:c r="F903" s="35" t="b">
        <x:v>1</x:v>
      </x:c>
      <x:c r="G903" s="19" t="str">
        <x:v>E2</x:v>
      </x:c>
    </x:row>
    <x:row r="904" ht="15" hidden="0" customHeight="1">
      <x:c r="A904" s="17" t="n">
        <x:v>902</x:v>
      </x:c>
      <x:c r="B904" s="8" t="n">
        <x:v>38.485333</x:v>
      </x:c>
      <x:c r="C904" s="8" t="n">
        <x:v>82.753187</x:v>
      </x:c>
      <x:c r="D904" s="8" t="n">
        <x:v>7.259901</x:v>
      </x:c>
      <x:c r="E904" s="8" t="n">
        <x:v>0.887832</x:v>
      </x:c>
      <x:c r="F904" s="35" t="b">
        <x:v>1</x:v>
      </x:c>
      <x:c r="G904" s="19" t="str">
        <x:v>E2</x:v>
      </x:c>
    </x:row>
    <x:row r="905" ht="15" hidden="0" customHeight="1">
      <x:c r="A905" s="17" t="n">
        <x:v>903</x:v>
      </x:c>
      <x:c r="B905" s="8" t="n">
        <x:v>38.528</x:v>
      </x:c>
      <x:c r="C905" s="8" t="n">
        <x:v>82.802519</x:v>
      </x:c>
      <x:c r="D905" s="8" t="n">
        <x:v>8.291641</x:v>
      </x:c>
      <x:c r="E905" s="8" t="n">
        <x:v>0.903624</x:v>
      </x:c>
      <x:c r="F905" s="35" t="b">
        <x:v>1</x:v>
      </x:c>
      <x:c r="G905" s="19" t="str">
        <x:v>E2</x:v>
      </x:c>
    </x:row>
    <x:row r="906" ht="15" hidden="0" customHeight="1">
      <x:c r="A906" s="17" t="n">
        <x:v>904</x:v>
      </x:c>
      <x:c r="B906" s="8" t="n">
        <x:v>38.570667</x:v>
      </x:c>
      <x:c r="C906" s="8" t="n">
        <x:v>82.84835</x:v>
      </x:c>
      <x:c r="D906" s="8" t="n">
        <x:v>9.249612</x:v>
      </x:c>
      <x:c r="E906" s="8" t="n">
        <x:v>0.919189</x:v>
      </x:c>
      <x:c r="F906" s="35" t="b">
        <x:v>1</x:v>
      </x:c>
      <x:c r="G906" s="19" t="str">
        <x:v>E2</x:v>
      </x:c>
    </x:row>
    <x:row r="907" ht="15" hidden="0" customHeight="1">
      <x:c r="A907" s="17" t="n">
        <x:v>905</x:v>
      </x:c>
      <x:c r="B907" s="8" t="n">
        <x:v>38.613333</x:v>
      </x:c>
      <x:c r="C907" s="8" t="n">
        <x:v>82.890319</x:v>
      </x:c>
      <x:c r="D907" s="8" t="n">
        <x:v>10.126391</x:v>
      </x:c>
      <x:c r="E907" s="8" t="n">
        <x:v>0.937301</x:v>
      </x:c>
      <x:c r="F907" s="35" t="b">
        <x:v>1</x:v>
      </x:c>
      <x:c r="G907" s="19" t="str">
        <x:v>E2</x:v>
      </x:c>
    </x:row>
    <x:row r="908" ht="15" hidden="0" customHeight="1">
      <x:c r="A908" s="17" t="n">
        <x:v>906</x:v>
      </x:c>
      <x:c r="B908" s="8" t="n">
        <x:v>38.656</x:v>
      </x:c>
      <x:c r="C908" s="8" t="n">
        <x:v>82.924573</x:v>
      </x:c>
      <x:c r="D908" s="8" t="n">
        <x:v>10.841663</x:v>
      </x:c>
      <x:c r="E908" s="8" t="n">
        <x:v>0.948935</x:v>
      </x:c>
      <x:c r="F908" s="35" t="b">
        <x:v>1</x:v>
      </x:c>
      <x:c r="G908" s="19" t="str">
        <x:v>E2</x:v>
      </x:c>
    </x:row>
    <x:row r="909" ht="15" hidden="0" customHeight="1">
      <x:c r="A909" s="17" t="n">
        <x:v>907</x:v>
      </x:c>
      <x:c r="B909" s="8" t="n">
        <x:v>38.698667</x:v>
      </x:c>
      <x:c r="C909" s="8" t="n">
        <x:v>82.950776</x:v>
      </x:c>
      <x:c r="D909" s="8" t="n">
        <x:v>11.388638</x:v>
      </x:c>
      <x:c r="E909" s="8" t="n">
        <x:v>0.957259</x:v>
      </x:c>
      <x:c r="F909" s="35" t="b">
        <x:v>1</x:v>
      </x:c>
      <x:c r="G909" s="19" t="str">
        <x:v>E2</x:v>
      </x:c>
    </x:row>
    <x:row r="910" ht="15" hidden="0" customHeight="1">
      <x:c r="A910" s="17" t="n">
        <x:v>908</x:v>
      </x:c>
      <x:c r="B910" s="8" t="n">
        <x:v>38.741333</x:v>
      </x:c>
      <x:c r="C910" s="8" t="n">
        <x:v>82.974637</x:v>
      </x:c>
      <x:c r="D910" s="8" t="n">
        <x:v>11.886556</x:v>
      </x:c>
      <x:c r="E910" s="8" t="n">
        <x:v>0.976466</x:v>
      </x:c>
      <x:c r="F910" s="35" t="b">
        <x:v>1</x:v>
      </x:c>
      <x:c r="G910" s="19" t="str">
        <x:v>E2</x:v>
      </x:c>
    </x:row>
    <x:row r="911" ht="15" hidden="0" customHeight="1">
      <x:c r="A911" s="17" t="n">
        <x:v>909</x:v>
      </x:c>
      <x:c r="B911" s="8" t="n">
        <x:v>38.784</x:v>
      </x:c>
      <x:c r="C911" s="8" t="n">
        <x:v>82.989973</x:v>
      </x:c>
      <x:c r="D911" s="8" t="n">
        <x:v>12.206499</x:v>
      </x:c>
      <x:c r="E911" s="8" t="n">
        <x:v>0.98265</x:v>
      </x:c>
      <x:c r="F911" s="35" t="b">
        <x:v>1</x:v>
      </x:c>
      <x:c r="G911" s="19" t="str">
        <x:v>E2</x:v>
      </x:c>
    </x:row>
    <x:row r="912" ht="15" hidden="0" customHeight="1">
      <x:c r="A912" s="17" t="n">
        <x:v>910</x:v>
      </x:c>
      <x:c r="B912" s="8" t="n">
        <x:v>38.826667</x:v>
      </x:c>
      <x:c r="C912" s="8" t="n">
        <x:v>83.003349</x:v>
      </x:c>
      <x:c r="D912" s="8" t="n">
        <x:v>12.48552</x:v>
      </x:c>
      <x:c r="E912" s="8" t="n">
        <x:v>0.997963</x:v>
      </x:c>
      <x:c r="F912" s="35" t="b">
        <x:v>1</x:v>
      </x:c>
      <x:c r="G912" s="19" t="str">
        <x:v>E2</x:v>
      </x:c>
    </x:row>
    <x:row r="913" ht="15" hidden="0" customHeight="1">
      <x:c r="A913" s="17" t="n">
        <x:v>911</x:v>
      </x:c>
      <x:c r="B913" s="8" t="n">
        <x:v>38.869333</x:v>
      </x:c>
      <x:c r="C913" s="8" t="n">
        <x:v>83.008106</x:v>
      </x:c>
      <x:c r="D913" s="8" t="n">
        <x:v>12.584739</x:v>
      </x:c>
      <x:c r="E913" s="8" t="n">
        <x:v>0.996358</x:v>
      </x:c>
      <x:c r="F913" s="35" t="b">
        <x:v>1</x:v>
      </x:c>
      <x:c r="G913" s="19" t="str">
        <x:v>E2</x:v>
      </x:c>
    </x:row>
    <x:row r="914" ht="15" hidden="0" customHeight="1">
      <x:c r="A914" s="17" t="n">
        <x:v>912</x:v>
      </x:c>
      <x:c r="B914" s="8" t="n">
        <x:v>38.912</x:v>
      </x:c>
      <x:c r="C914" s="8" t="n">
        <x:v>83.010706</x:v>
      </x:c>
      <x:c r="D914" s="8" t="n">
        <x:v>12.638953</x:v>
      </x:c>
      <x:c r="E914" s="8" t="n">
        <x:v>0.997421</x:v>
      </x:c>
      <x:c r="F914" s="35" t="b">
        <x:v>1</x:v>
      </x:c>
      <x:c r="G914" s="19" t="str">
        <x:v>E2</x:v>
      </x:c>
    </x:row>
    <x:row r="915" ht="15" hidden="0" customHeight="1">
      <x:c r="A915" s="17" t="n">
        <x:v>913</x:v>
      </x:c>
      <x:c r="B915" s="8" t="n">
        <x:v>38.954667</x:v>
      </x:c>
      <x:c r="C915" s="8" t="n">
        <x:v>83.012048</x:v>
      </x:c>
      <x:c r="D915" s="8" t="n">
        <x:v>12.666948</x:v>
      </x:c>
      <x:c r="E915" s="8" t="n">
        <x:v>0.997407</x:v>
      </x:c>
      <x:c r="F915" s="35" t="b">
        <x:v>1</x:v>
      </x:c>
      <x:c r="G915" s="19" t="str">
        <x:v>E2</x:v>
      </x:c>
    </x:row>
    <x:row r="916" ht="15" hidden="0" customHeight="1">
      <x:c r="A916" s="17" t="n">
        <x:v>914</x:v>
      </x:c>
      <x:c r="B916" s="8" t="n">
        <x:v>38.997333</x:v>
      </x:c>
      <x:c r="C916" s="8" t="n">
        <x:v>83.012638</x:v>
      </x:c>
      <x:c r="D916" s="8" t="n">
        <x:v>12.679249</x:v>
      </x:c>
      <x:c r="E916" s="8" t="n">
        <x:v>0.99244</x:v>
      </x:c>
      <x:c r="F916" s="35" t="b">
        <x:v>1</x:v>
      </x:c>
      <x:c r="G916" s="19" t="str">
        <x:v>E2</x:v>
      </x:c>
    </x:row>
    <x:row r="917" ht="15" hidden="0" customHeight="1">
      <x:c r="A917" s="17" t="n">
        <x:v>915</x:v>
      </x:c>
      <x:c r="B917" s="8" t="n">
        <x:v>39.04</x:v>
      </x:c>
      <x:c r="C917" s="8" t="n">
        <x:v>83.012852</x:v>
      </x:c>
      <x:c r="D917" s="8" t="n">
        <x:v>12.6837</x:v>
      </x:c>
      <x:c r="E917" s="8" t="n">
        <x:v>0.969313</x:v>
      </x:c>
      <x:c r="F917" s="35" t="b">
        <x:v>1</x:v>
      </x:c>
      <x:c r="G917" s="19" t="str">
        <x:v>E2</x:v>
      </x:c>
    </x:row>
    <x:row r="918" ht="15" hidden="0" customHeight="1">
      <x:c r="A918" s="17" t="n">
        <x:v>916</x:v>
      </x:c>
      <x:c r="B918" s="8" t="n">
        <x:v>39.082667</x:v>
      </x:c>
      <x:c r="C918" s="8" t="n">
        <x:v>83.013024</x:v>
      </x:c>
      <x:c r="D918" s="8" t="n">
        <x:v>12.687302</x:v>
      </x:c>
      <x:c r="E918" s="8" t="n">
        <x:v>0.963676</x:v>
      </x:c>
      <x:c r="F918" s="35" t="b">
        <x:v>1</x:v>
      </x:c>
      <x:c r="G918" s="19" t="str">
        <x:v>E2</x:v>
      </x:c>
    </x:row>
    <x:row r="919" ht="15" hidden="0" customHeight="1">
      <x:c r="A919" s="17" t="n">
        <x:v>917</x:v>
      </x:c>
      <x:c r="B919" s="8" t="n">
        <x:v>39.125333</x:v>
      </x:c>
      <x:c r="C919" s="8" t="n">
        <x:v>83.013172</x:v>
      </x:c>
      <x:c r="D919" s="8" t="n">
        <x:v>12.690375</x:v>
      </x:c>
      <x:c r="E919" s="8" t="n">
        <x:v>0.96504</x:v>
      </x:c>
      <x:c r="F919" s="35" t="b">
        <x:v>1</x:v>
      </x:c>
      <x:c r="G919" s="19" t="str">
        <x:v>E2</x:v>
      </x:c>
    </x:row>
    <x:row r="920" ht="15" hidden="0" customHeight="1">
      <x:c r="A920" s="17" t="n">
        <x:v>918</x:v>
      </x:c>
      <x:c r="B920" s="8" t="n">
        <x:v>39.168</x:v>
      </x:c>
      <x:c r="C920" s="8" t="n">
        <x:v>83.013274</x:v>
      </x:c>
      <x:c r="D920" s="8" t="n">
        <x:v>12.692513</x:v>
      </x:c>
      <x:c r="E920" s="8" t="n">
        <x:v>0.958539</x:v>
      </x:c>
      <x:c r="F920" s="35" t="b">
        <x:v>1</x:v>
      </x:c>
      <x:c r="G920" s="19" t="str">
        <x:v>E2</x:v>
      </x:c>
    </x:row>
    <x:row r="921" ht="15" hidden="0" customHeight="1">
      <x:c r="A921" s="17" t="n">
        <x:v>919</x:v>
      </x:c>
      <x:c r="B921" s="8" t="n">
        <x:v>39.210667</x:v>
      </x:c>
      <x:c r="C921" s="8" t="n">
        <x:v>83.013355</x:v>
      </x:c>
      <x:c r="D921" s="8" t="n">
        <x:v>12.694206</x:v>
      </x:c>
      <x:c r="E921" s="8" t="n">
        <x:v>0.959144</x:v>
      </x:c>
      <x:c r="F921" s="35" t="b">
        <x:v>1</x:v>
      </x:c>
      <x:c r="G921" s="19" t="str">
        <x:v>E2</x:v>
      </x:c>
    </x:row>
    <x:row r="922" ht="15" hidden="0" customHeight="1">
      <x:c r="A922" s="17" t="n">
        <x:v>920</x:v>
      </x:c>
      <x:c r="B922" s="8" t="n">
        <x:v>39.253333</x:v>
      </x:c>
      <x:c r="C922" s="8" t="n">
        <x:v>83.013413</x:v>
      </x:c>
      <x:c r="D922" s="8" t="n">
        <x:v>12.695408</x:v>
      </x:c>
      <x:c r="E922" s="8" t="n">
        <x:v>0.954713</x:v>
      </x:c>
      <x:c r="F922" s="35" t="b">
        <x:v>1</x:v>
      </x:c>
      <x:c r="G922" s="19" t="str">
        <x:v>E2</x:v>
      </x:c>
    </x:row>
    <x:row r="923" ht="15" hidden="0" customHeight="1">
      <x:c r="A923" s="17" t="n">
        <x:v>921</x:v>
      </x:c>
      <x:c r="B923" s="8" t="n">
        <x:v>39.296</x:v>
      </x:c>
      <x:c r="C923" s="8" t="n">
        <x:v>83.013457</x:v>
      </x:c>
      <x:c r="D923" s="8" t="n">
        <x:v>12.69633</x:v>
      </x:c>
      <x:c r="E923" s="8" t="n">
        <x:v>0.954372</x:v>
      </x:c>
      <x:c r="F923" s="35" t="b">
        <x:v>1</x:v>
      </x:c>
      <x:c r="G923" s="19" t="str">
        <x:v>E2</x:v>
      </x:c>
    </x:row>
    <x:row r="924" ht="15" hidden="0" customHeight="1">
      <x:c r="A924" s="17" t="n">
        <x:v>922</x:v>
      </x:c>
      <x:c r="B924" s="8" t="n">
        <x:v>39.338667</x:v>
      </x:c>
      <x:c r="C924" s="8" t="n">
        <x:v>83.013496</x:v>
      </x:c>
      <x:c r="D924" s="8" t="n">
        <x:v>12.697142</x:v>
      </x:c>
      <x:c r="E924" s="8" t="n">
        <x:v>0.964833</x:v>
      </x:c>
      <x:c r="F924" s="35" t="b">
        <x:v>1</x:v>
      </x:c>
      <x:c r="G924" s="19" t="str">
        <x:v>E2</x:v>
      </x:c>
    </x:row>
    <x:row r="925" ht="15" hidden="0" customHeight="1">
      <x:c r="A925" s="17" t="n">
        <x:v>923</x:v>
      </x:c>
      <x:c r="B925" s="8" t="n">
        <x:v>39.381333</x:v>
      </x:c>
      <x:c r="C925" s="8" t="n">
        <x:v>83.013516</x:v>
      </x:c>
      <x:c r="D925" s="8" t="n">
        <x:v>12.697558</x:v>
      </x:c>
      <x:c r="E925" s="8" t="n">
        <x:v>0.943076</x:v>
      </x:c>
      <x:c r="F925" s="35" t="b">
        <x:v>1</x:v>
      </x:c>
      <x:c r="G925" s="19" t="str">
        <x:v>E2</x:v>
      </x:c>
    </x:row>
    <x:row r="926" ht="15" hidden="0" customHeight="1">
      <x:c r="A926" s="17" t="n">
        <x:v>924</x:v>
      </x:c>
      <x:c r="B926" s="8" t="n">
        <x:v>39.424</x:v>
      </x:c>
      <x:c r="C926" s="8" t="n">
        <x:v>83.013533</x:v>
      </x:c>
      <x:c r="D926" s="8" t="n">
        <x:v>12.697903</x:v>
      </x:c>
      <x:c r="E926" s="8" t="n">
        <x:v>0.944189</x:v>
      </x:c>
      <x:c r="F926" s="35" t="b">
        <x:v>1</x:v>
      </x:c>
      <x:c r="G926" s="19" t="str">
        <x:v>E2</x:v>
      </x:c>
    </x:row>
    <x:row r="927" ht="15" hidden="0" customHeight="1">
      <x:c r="A927" s="17" t="n">
        <x:v>925</x:v>
      </x:c>
      <x:c r="B927" s="8" t="n">
        <x:v>39.466667</x:v>
      </x:c>
      <x:c r="C927" s="8" t="n">
        <x:v>83.013545</x:v>
      </x:c>
      <x:c r="D927" s="8" t="n">
        <x:v>12.698156</x:v>
      </x:c>
      <x:c r="E927" s="8" t="n">
        <x:v>0.93765</x:v>
      </x:c>
      <x:c r="F927" s="35" t="b">
        <x:v>1</x:v>
      </x:c>
      <x:c r="G927" s="19" t="str">
        <x:v>E2</x:v>
      </x:c>
    </x:row>
    <x:row r="928" ht="15" hidden="0" customHeight="1">
      <x:c r="A928" s="17" t="n">
        <x:v>926</x:v>
      </x:c>
      <x:c r="B928" s="8" t="n">
        <x:v>39.509333</x:v>
      </x:c>
      <x:c r="C928" s="8" t="n">
        <x:v>83.013555</x:v>
      </x:c>
      <x:c r="D928" s="8" t="n">
        <x:v>12.698371</x:v>
      </x:c>
      <x:c r="E928" s="8" t="n">
        <x:v>0.942674</x:v>
      </x:c>
      <x:c r="F928" s="35" t="b">
        <x:v>1</x:v>
      </x:c>
      <x:c r="G928" s="19" t="str">
        <x:v>E2</x:v>
      </x:c>
    </x:row>
    <x:row r="929" ht="15" hidden="0" customHeight="1">
      <x:c r="A929" s="17" t="n">
        <x:v>927</x:v>
      </x:c>
      <x:c r="B929" s="8" t="n">
        <x:v>39.552</x:v>
      </x:c>
      <x:c r="C929" s="8" t="n">
        <x:v>83.013562</x:v>
      </x:c>
      <x:c r="D929" s="8" t="n">
        <x:v>12.698524</x:v>
      </x:c>
      <x:c r="E929" s="8" t="n">
        <x:v>0.935288</x:v>
      </x:c>
      <x:c r="F929" s="35" t="b">
        <x:v>1</x:v>
      </x:c>
      <x:c r="G929" s="19" t="str">
        <x:v>E2</x:v>
      </x:c>
    </x:row>
    <x:row r="930" ht="15" hidden="0" customHeight="1">
      <x:c r="A930" s="17" t="n">
        <x:v>928</x:v>
      </x:c>
      <x:c r="B930" s="8" t="n">
        <x:v>39.594667</x:v>
      </x:c>
      <x:c r="C930" s="8" t="n">
        <x:v>83.013568</x:v>
      </x:c>
      <x:c r="D930" s="8" t="n">
        <x:v>12.698652</x:v>
      </x:c>
      <x:c r="E930" s="8" t="n">
        <x:v>0.94047</x:v>
      </x:c>
      <x:c r="F930" s="35" t="b">
        <x:v>1</x:v>
      </x:c>
      <x:c r="G930" s="19" t="str">
        <x:v>E2</x:v>
      </x:c>
    </x:row>
    <x:row r="931" ht="15" hidden="0" customHeight="1">
      <x:c r="A931" s="17" t="n">
        <x:v>929</x:v>
      </x:c>
      <x:c r="B931" s="8" t="n">
        <x:v>39.637333</x:v>
      </x:c>
      <x:c r="C931" s="8" t="n">
        <x:v>83.013573</x:v>
      </x:c>
      <x:c r="D931" s="8" t="n">
        <x:v>12.698757</x:v>
      </x:c>
      <x:c r="E931" s="8" t="n">
        <x:v>0.946505</x:v>
      </x:c>
      <x:c r="F931" s="35" t="b">
        <x:v>1</x:v>
      </x:c>
      <x:c r="G931" s="19" t="str">
        <x:v>E2</x:v>
      </x:c>
    </x:row>
    <x:row r="932" ht="15" hidden="0" customHeight="1">
      <x:c r="A932" s="17" t="n">
        <x:v>930</x:v>
      </x:c>
      <x:c r="B932" s="8" t="n">
        <x:v>39.68</x:v>
      </x:c>
      <x:c r="C932" s="8" t="n">
        <x:v>83.013577</x:v>
      </x:c>
      <x:c r="D932" s="8" t="n">
        <x:v>12.69883</x:v>
      </x:c>
      <x:c r="E932" s="8" t="n">
        <x:v>0.941424</x:v>
      </x:c>
      <x:c r="F932" s="35" t="b">
        <x:v>1</x:v>
      </x:c>
      <x:c r="G932" s="19" t="str">
        <x:v>E2</x:v>
      </x:c>
    </x:row>
    <x:row r="933" ht="15" hidden="0" customHeight="1">
      <x:c r="A933" s="17" t="n">
        <x:v>931</x:v>
      </x:c>
      <x:c r="B933" s="8" t="n">
        <x:v>39.722667</x:v>
      </x:c>
      <x:c r="C933" s="8" t="n">
        <x:v>83.01358</x:v>
      </x:c>
      <x:c r="D933" s="8" t="n">
        <x:v>12.698886</x:v>
      </x:c>
      <x:c r="E933" s="8" t="n">
        <x:v>0.941118</x:v>
      </x:c>
      <x:c r="F933" s="35" t="b">
        <x:v>1</x:v>
      </x:c>
      <x:c r="G933" s="19" t="str">
        <x:v>E2</x:v>
      </x:c>
    </x:row>
    <x:row r="934" ht="15" hidden="0" customHeight="1">
      <x:c r="A934" s="17" t="n">
        <x:v>932</x:v>
      </x:c>
      <x:c r="B934" s="8" t="n">
        <x:v>39.765333</x:v>
      </x:c>
      <x:c r="C934" s="8" t="n">
        <x:v>83.013582</x:v>
      </x:c>
      <x:c r="D934" s="8" t="n">
        <x:v>12.698928</x:v>
      </x:c>
      <x:c r="E934" s="8" t="n">
        <x:v>0.940852</x:v>
      </x:c>
      <x:c r="F934" s="35" t="b">
        <x:v>1</x:v>
      </x:c>
      <x:c r="G934" s="19" t="str">
        <x:v>E2</x:v>
      </x:c>
    </x:row>
    <x:row r="935" ht="15" hidden="0" customHeight="1">
      <x:c r="A935" s="17" t="n">
        <x:v>933</x:v>
      </x:c>
      <x:c r="B935" s="8" t="n">
        <x:v>39.808</x:v>
      </x:c>
      <x:c r="C935" s="8" t="n">
        <x:v>83.013583</x:v>
      </x:c>
      <x:c r="D935" s="8" t="n">
        <x:v>12.698964</x:v>
      </x:c>
      <x:c r="E935" s="8" t="n">
        <x:v>0.94835</x:v>
      </x:c>
      <x:c r="F935" s="35" t="b">
        <x:v>1</x:v>
      </x:c>
      <x:c r="G935" s="19" t="str">
        <x:v>E2</x:v>
      </x:c>
    </x:row>
    <x:row r="936" ht="15" hidden="0" customHeight="1">
      <x:c r="A936" s="17" t="n">
        <x:v>934</x:v>
      </x:c>
      <x:c r="B936" s="8" t="n">
        <x:v>39.850667</x:v>
      </x:c>
      <x:c r="C936" s="8" t="n">
        <x:v>83.013585</x:v>
      </x:c>
      <x:c r="D936" s="8" t="n">
        <x:v>12.698989</x:v>
      </x:c>
      <x:c r="E936" s="8" t="n">
        <x:v>0.944638</x:v>
      </x:c>
      <x:c r="F936" s="35" t="b">
        <x:v>1</x:v>
      </x:c>
      <x:c r="G936" s="19" t="str">
        <x:v>E2</x:v>
      </x:c>
    </x:row>
    <x:row r="937" ht="15" hidden="0" customHeight="1">
      <x:c r="A937" s="17" t="n">
        <x:v>935</x:v>
      </x:c>
      <x:c r="B937" s="8" t="n">
        <x:v>39.893333</x:v>
      </x:c>
      <x:c r="C937" s="8" t="n">
        <x:v>83.013586</x:v>
      </x:c>
      <x:c r="D937" s="8" t="n">
        <x:v>12.699009</x:v>
      </x:c>
      <x:c r="E937" s="8" t="n">
        <x:v>0.948932</x:v>
      </x:c>
      <x:c r="F937" s="35" t="b">
        <x:v>1</x:v>
      </x:c>
      <x:c r="G937" s="19" t="str">
        <x:v>E2</x:v>
      </x:c>
    </x:row>
    <x:row r="938" ht="15" hidden="0" customHeight="1">
      <x:c r="A938" s="17" t="n">
        <x:v>936</x:v>
      </x:c>
      <x:c r="B938" s="8" t="n">
        <x:v>39.936</x:v>
      </x:c>
      <x:c r="C938" s="8" t="n">
        <x:v>83.013586</x:v>
      </x:c>
      <x:c r="D938" s="8" t="n">
        <x:v>12.699023</x:v>
      </x:c>
      <x:c r="E938" s="8" t="n">
        <x:v>0.942214</x:v>
      </x:c>
      <x:c r="F938" s="35" t="b">
        <x:v>1</x:v>
      </x:c>
      <x:c r="G938" s="19" t="str">
        <x:v>E2</x:v>
      </x:c>
    </x:row>
    <x:row r="939" ht="15" hidden="0" customHeight="1">
      <x:c r="A939" s="17" t="n">
        <x:v>937</x:v>
      </x:c>
      <x:c r="B939" s="8" t="n">
        <x:v>39.978667</x:v>
      </x:c>
      <x:c r="C939" s="8" t="n">
        <x:v>83.013587</x:v>
      </x:c>
      <x:c r="D939" s="8" t="n">
        <x:v>12.699033</x:v>
      </x:c>
      <x:c r="E939" s="8" t="n">
        <x:v>0.935747</x:v>
      </x:c>
      <x:c r="F939" s="35" t="b">
        <x:v>1</x:v>
      </x:c>
      <x:c r="G939" s="19" t="str">
        <x:v>E2</x:v>
      </x:c>
    </x:row>
    <x:row r="940" ht="15" hidden="0" customHeight="1">
      <x:c r="A940" s="17" t="n">
        <x:v>938</x:v>
      </x:c>
      <x:c r="B940" s="8" t="n">
        <x:v>40.021333</x:v>
      </x:c>
      <x:c r="C940" s="8" t="n">
        <x:v>83.013587</x:v>
      </x:c>
      <x:c r="D940" s="8" t="n">
        <x:v>12.69904</x:v>
      </x:c>
      <x:c r="E940" s="8" t="n">
        <x:v>0.929318</x:v>
      </x:c>
      <x:c r="F940" s="35" t="b">
        <x:v>1</x:v>
      </x:c>
      <x:c r="G940" s="19" t="str">
        <x:v>E2</x:v>
      </x:c>
    </x:row>
    <x:row r="941" ht="15" hidden="0" customHeight="1">
      <x:c r="A941" s="17" t="n">
        <x:v>939</x:v>
      </x:c>
      <x:c r="B941" s="8" t="n">
        <x:v>40.064</x:v>
      </x:c>
      <x:c r="C941" s="8" t="n">
        <x:v>83.013587</x:v>
      </x:c>
      <x:c r="D941" s="8" t="n">
        <x:v>12.699046</x:v>
      </x:c>
      <x:c r="E941" s="8" t="n">
        <x:v>0.931791</x:v>
      </x:c>
      <x:c r="F941" s="35" t="b">
        <x:v>1</x:v>
      </x:c>
      <x:c r="G941" s="19" t="str">
        <x:v>E2</x:v>
      </x:c>
    </x:row>
    <x:row r="942" ht="15" hidden="0" customHeight="1">
      <x:c r="A942" s="17" t="n">
        <x:v>940</x:v>
      </x:c>
      <x:c r="B942" s="8" t="n">
        <x:v>40.106667</x:v>
      </x:c>
      <x:c r="C942" s="8" t="n">
        <x:v>83.013588</x:v>
      </x:c>
      <x:c r="D942" s="8" t="n">
        <x:v>12.699051</x:v>
      </x:c>
      <x:c r="E942" s="8" t="n">
        <x:v>0.923143</x:v>
      </x:c>
      <x:c r="F942" s="35" t="b">
        <x:v>1</x:v>
      </x:c>
      <x:c r="G942" s="19" t="str">
        <x:v>E2</x:v>
      </x:c>
    </x:row>
    <x:row r="943" ht="15" hidden="0" customHeight="1">
      <x:c r="A943" s="17" t="n">
        <x:v>941</x:v>
      </x:c>
      <x:c r="B943" s="8" t="n">
        <x:v>40.149333</x:v>
      </x:c>
      <x:c r="C943" s="8" t="n">
        <x:v>83.013588</x:v>
      </x:c>
      <x:c r="D943" s="8" t="n">
        <x:v>12.699054</x:v>
      </x:c>
      <x:c r="E943" s="8" t="n">
        <x:v>0.924506</x:v>
      </x:c>
      <x:c r="F943" s="35" t="b">
        <x:v>1</x:v>
      </x:c>
      <x:c r="G943" s="19" t="str">
        <x:v>E2</x:v>
      </x:c>
    </x:row>
    <x:row r="944" ht="15" hidden="0" customHeight="1">
      <x:c r="A944" s="17" t="n">
        <x:v>942</x:v>
      </x:c>
      <x:c r="B944" s="8" t="n">
        <x:v>40.192</x:v>
      </x:c>
      <x:c r="C944" s="8" t="n">
        <x:v>83.013588</x:v>
      </x:c>
      <x:c r="D944" s="8" t="n">
        <x:v>12.699057</x:v>
      </x:c>
      <x:c r="E944" s="8" t="n">
        <x:v>0.929632</x:v>
      </x:c>
      <x:c r="F944" s="35" t="b">
        <x:v>1</x:v>
      </x:c>
      <x:c r="G944" s="19" t="str">
        <x:v>E2</x:v>
      </x:c>
    </x:row>
    <x:row r="945" ht="15" hidden="0" customHeight="1">
      <x:c r="A945" s="17" t="n">
        <x:v>943</x:v>
      </x:c>
      <x:c r="B945" s="8" t="n">
        <x:v>40.234667</x:v>
      </x:c>
      <x:c r="C945" s="8" t="n">
        <x:v>83.013588</x:v>
      </x:c>
      <x:c r="D945" s="8" t="n">
        <x:v>12.699059</x:v>
      </x:c>
      <x:c r="E945" s="8" t="n">
        <x:v>0.921502</x:v>
      </x:c>
      <x:c r="F945" s="35" t="b">
        <x:v>1</x:v>
      </x:c>
      <x:c r="G945" s="19" t="str">
        <x:v>E2</x:v>
      </x:c>
    </x:row>
    <x:row r="946" ht="15" hidden="0" customHeight="1">
      <x:c r="A946" s="17" t="n">
        <x:v>944</x:v>
      </x:c>
      <x:c r="B946" s="8" t="n">
        <x:v>40.277333</x:v>
      </x:c>
      <x:c r="C946" s="8" t="n">
        <x:v>83.013588</x:v>
      </x:c>
      <x:c r="D946" s="8" t="n">
        <x:v>12.699061</x:v>
      </x:c>
      <x:c r="E946" s="8" t="n">
        <x:v>0.923704</x:v>
      </x:c>
      <x:c r="F946" s="35" t="b">
        <x:v>1</x:v>
      </x:c>
      <x:c r="G946" s="19" t="str">
        <x:v>E2</x:v>
      </x:c>
    </x:row>
    <x:row r="947" ht="15" hidden="0" customHeight="1">
      <x:c r="A947" s="17" t="n">
        <x:v>945</x:v>
      </x:c>
      <x:c r="B947" s="8" t="n">
        <x:v>40.32</x:v>
      </x:c>
      <x:c r="C947" s="8" t="n">
        <x:v>83.013588</x:v>
      </x:c>
      <x:c r="D947" s="8" t="n">
        <x:v>12.699063</x:v>
      </x:c>
      <x:c r="E947" s="8" t="n">
        <x:v>0.918015</x:v>
      </x:c>
      <x:c r="F947" s="35" t="b">
        <x:v>1</x:v>
      </x:c>
      <x:c r="G947" s="19" t="str">
        <x:v>E2</x:v>
      </x:c>
    </x:row>
    <x:row r="948" ht="15" hidden="0" customHeight="1">
      <x:c r="A948" s="17" t="n">
        <x:v>946</x:v>
      </x:c>
      <x:c r="B948" s="8" t="n">
        <x:v>40.362667</x:v>
      </x:c>
      <x:c r="C948" s="8" t="n">
        <x:v>83.013588</x:v>
      </x:c>
      <x:c r="D948" s="8" t="n">
        <x:v>12.699064</x:v>
      </x:c>
      <x:c r="E948" s="8" t="n">
        <x:v>0.927643</x:v>
      </x:c>
      <x:c r="F948" s="35" t="b">
        <x:v>1</x:v>
      </x:c>
      <x:c r="G948" s="19" t="str">
        <x:v>E2</x:v>
      </x:c>
    </x:row>
    <x:row r="949" ht="15" hidden="0" customHeight="1">
      <x:c r="A949" s="17" t="n">
        <x:v>947</x:v>
      </x:c>
      <x:c r="B949" s="8" t="n">
        <x:v>40.405333</x:v>
      </x:c>
      <x:c r="C949" s="8" t="n">
        <x:v>83.013588</x:v>
      </x:c>
      <x:c r="D949" s="8" t="n">
        <x:v>12.699065</x:v>
      </x:c>
      <x:c r="E949" s="8" t="n">
        <x:v>0.922502</x:v>
      </x:c>
      <x:c r="F949" s="35" t="b">
        <x:v>1</x:v>
      </x:c>
      <x:c r="G949" s="19" t="str">
        <x:v>E2</x:v>
      </x:c>
    </x:row>
    <x:row r="950" ht="15" hidden="0" customHeight="1">
      <x:c r="A950" s="17" t="n">
        <x:v>948</x:v>
      </x:c>
      <x:c r="B950" s="8" t="n">
        <x:v>40.448</x:v>
      </x:c>
      <x:c r="C950" s="8" t="n">
        <x:v>83.013588</x:v>
      </x:c>
      <x:c r="D950" s="8" t="n">
        <x:v>12.699065</x:v>
      </x:c>
      <x:c r="E950" s="8" t="n">
        <x:v>0.929274</x:v>
      </x:c>
      <x:c r="F950" s="35" t="b">
        <x:v>1</x:v>
      </x:c>
      <x:c r="G950" s="19" t="str">
        <x:v>E2</x:v>
      </x:c>
    </x:row>
    <x:row r="951" ht="15" hidden="0" customHeight="1">
      <x:c r="A951" s="17" t="n">
        <x:v>949</x:v>
      </x:c>
      <x:c r="B951" s="8" t="n">
        <x:v>40.490667</x:v>
      </x:c>
      <x:c r="C951" s="8" t="n">
        <x:v>83.013588</x:v>
      </x:c>
      <x:c r="D951" s="8" t="n">
        <x:v>12.699066</x:v>
      </x:c>
      <x:c r="E951" s="8" t="n">
        <x:v>0.938068</x:v>
      </x:c>
      <x:c r="F951" s="35" t="b">
        <x:v>1</x:v>
      </x:c>
      <x:c r="G951" s="19" t="str">
        <x:v>E2</x:v>
      </x:c>
    </x:row>
    <x:row r="952" ht="15" hidden="0" customHeight="1">
      <x:c r="A952" s="17" t="n">
        <x:v>950</x:v>
      </x:c>
      <x:c r="B952" s="8" t="n">
        <x:v>40.533333</x:v>
      </x:c>
      <x:c r="C952" s="8" t="n">
        <x:v>83.013588</x:v>
      </x:c>
      <x:c r="D952" s="8" t="n">
        <x:v>12.699066</x:v>
      </x:c>
      <x:c r="E952" s="8" t="n">
        <x:v>0.941564</x:v>
      </x:c>
      <x:c r="F952" s="35" t="b">
        <x:v>1</x:v>
      </x:c>
      <x:c r="G952" s="19" t="str">
        <x:v>E2</x:v>
      </x:c>
    </x:row>
    <x:row r="953" ht="15" hidden="0" customHeight="1">
      <x:c r="A953" s="17" t="n">
        <x:v>951</x:v>
      </x:c>
      <x:c r="B953" s="8" t="n">
        <x:v>40.576</x:v>
      </x:c>
      <x:c r="C953" s="8" t="n">
        <x:v>83.013588</x:v>
      </x:c>
      <x:c r="D953" s="8" t="n">
        <x:v>12.699067</x:v>
      </x:c>
      <x:c r="E953" s="8" t="n">
        <x:v>0.95193</x:v>
      </x:c>
      <x:c r="F953" s="35" t="b">
        <x:v>1</x:v>
      </x:c>
      <x:c r="G953" s="19" t="str">
        <x:v>E2</x:v>
      </x:c>
    </x:row>
    <x:row r="954" ht="15" hidden="0" customHeight="1">
      <x:c r="A954" s="17" t="n">
        <x:v>952</x:v>
      </x:c>
      <x:c r="B954" s="8" t="n">
        <x:v>40.618667</x:v>
      </x:c>
      <x:c r="C954" s="8" t="n">
        <x:v>83.013588</x:v>
      </x:c>
      <x:c r="D954" s="8" t="n">
        <x:v>12.699067</x:v>
      </x:c>
      <x:c r="E954" s="8" t="n">
        <x:v>0.949004</x:v>
      </x:c>
      <x:c r="F954" s="35" t="b">
        <x:v>1</x:v>
      </x:c>
      <x:c r="G954" s="19" t="str">
        <x:v>E2</x:v>
      </x:c>
    </x:row>
    <x:row r="955" ht="15" hidden="0" customHeight="1">
      <x:c r="A955" s="17" t="n">
        <x:v>953</x:v>
      </x:c>
      <x:c r="B955" s="8" t="n">
        <x:v>40.661333</x:v>
      </x:c>
      <x:c r="C955" s="8" t="n">
        <x:v>83.013588</x:v>
      </x:c>
      <x:c r="D955" s="8" t="n">
        <x:v>12.699067</x:v>
      </x:c>
      <x:c r="E955" s="8" t="n">
        <x:v>0.946262</x:v>
      </x:c>
      <x:c r="F955" s="35" t="b">
        <x:v>1</x:v>
      </x:c>
      <x:c r="G955" s="19" t="str">
        <x:v>E2</x:v>
      </x:c>
    </x:row>
    <x:row r="956" ht="15" hidden="0" customHeight="1">
      <x:c r="A956" s="17" t="n">
        <x:v>954</x:v>
      </x:c>
      <x:c r="B956" s="8" t="n">
        <x:v>40.704</x:v>
      </x:c>
      <x:c r="C956" s="8" t="n">
        <x:v>83.013588</x:v>
      </x:c>
      <x:c r="D956" s="8" t="n">
        <x:v>12.699067</x:v>
      </x:c>
      <x:c r="E956" s="8" t="n">
        <x:v>0.951533</x:v>
      </x:c>
      <x:c r="F956" s="35" t="b">
        <x:v>1</x:v>
      </x:c>
      <x:c r="G956" s="19" t="str">
        <x:v>E2</x:v>
      </x:c>
    </x:row>
    <x:row r="957" ht="15" hidden="0" customHeight="1">
      <x:c r="A957" s="17" t="n">
        <x:v>955</x:v>
      </x:c>
      <x:c r="B957" s="8" t="n">
        <x:v>40.746667</x:v>
      </x:c>
      <x:c r="C957" s="8" t="n">
        <x:v>83.013588</x:v>
      </x:c>
      <x:c r="D957" s="8" t="n">
        <x:v>12.699068</x:v>
      </x:c>
      <x:c r="E957" s="8" t="n">
        <x:v>0.951183</x:v>
      </x:c>
      <x:c r="F957" s="35" t="b">
        <x:v>1</x:v>
      </x:c>
      <x:c r="G957" s="19" t="str">
        <x:v>E2</x:v>
      </x:c>
    </x:row>
    <x:row r="958" ht="15" hidden="0" customHeight="1">
      <x:c r="A958" s="17" t="n">
        <x:v>956</x:v>
      </x:c>
      <x:c r="B958" s="8" t="n">
        <x:v>40.789333</x:v>
      </x:c>
      <x:c r="C958" s="8" t="n">
        <x:v>83.013588</x:v>
      </x:c>
      <x:c r="D958" s="8" t="n">
        <x:v>12.699068</x:v>
      </x:c>
      <x:c r="E958" s="8" t="n">
        <x:v>0.954092</x:v>
      </x:c>
      <x:c r="F958" s="35" t="b">
        <x:v>1</x:v>
      </x:c>
      <x:c r="G958" s="19" t="str">
        <x:v>E2</x:v>
      </x:c>
    </x:row>
    <x:row r="959" ht="15" hidden="0" customHeight="1">
      <x:c r="A959" s="17" t="n">
        <x:v>957</x:v>
      </x:c>
      <x:c r="B959" s="8" t="n">
        <x:v>40.832</x:v>
      </x:c>
      <x:c r="C959" s="8" t="n">
        <x:v>83.013588</x:v>
      </x:c>
      <x:c r="D959" s="8" t="n">
        <x:v>12.699068</x:v>
      </x:c>
      <x:c r="E959" s="8" t="n">
        <x:v>0.956326</x:v>
      </x:c>
      <x:c r="F959" s="35" t="b">
        <x:v>1</x:v>
      </x:c>
      <x:c r="G959" s="19" t="str">
        <x:v>E2</x:v>
      </x:c>
    </x:row>
    <x:row r="960" ht="15" hidden="0" customHeight="1">
      <x:c r="A960" s="17" t="n">
        <x:v>958</x:v>
      </x:c>
      <x:c r="B960" s="8" t="n">
        <x:v>40.874667</x:v>
      </x:c>
      <x:c r="C960" s="8" t="n">
        <x:v>83.013588</x:v>
      </x:c>
      <x:c r="D960" s="8" t="n">
        <x:v>12.699068</x:v>
      </x:c>
      <x:c r="E960" s="8" t="n">
        <x:v>0.962284</x:v>
      </x:c>
      <x:c r="F960" s="35" t="b">
        <x:v>1</x:v>
      </x:c>
      <x:c r="G960" s="19" t="str">
        <x:v>E2</x:v>
      </x:c>
    </x:row>
    <x:row r="961" ht="15" hidden="0" customHeight="1">
      <x:c r="A961" s="17" t="n">
        <x:v>959</x:v>
      </x:c>
      <x:c r="B961" s="8" t="n">
        <x:v>40.917333</x:v>
      </x:c>
      <x:c r="C961" s="8" t="n">
        <x:v>83.013588</x:v>
      </x:c>
      <x:c r="D961" s="8" t="n">
        <x:v>12.699068</x:v>
      </x:c>
      <x:c r="E961" s="8" t="n">
        <x:v>0.982505</x:v>
      </x:c>
      <x:c r="F961" s="35" t="b">
        <x:v>1</x:v>
      </x:c>
      <x:c r="G961" s="19" t="str">
        <x:v>E2</x:v>
      </x:c>
    </x:row>
    <x:row r="962" ht="15" hidden="0" customHeight="1">
      <x:c r="A962" s="17" t="n">
        <x:v>960</x:v>
      </x:c>
      <x:c r="B962" s="8" t="n">
        <x:v>40.96</x:v>
      </x:c>
      <x:c r="C962" s="8" t="n">
        <x:v>83.013588</x:v>
      </x:c>
      <x:c r="D962" s="8" t="n">
        <x:v>12.699068</x:v>
      </x:c>
      <x:c r="E962" s="8" t="n">
        <x:v>0.957949</x:v>
      </x:c>
      <x:c r="F962" s="35" t="b">
        <x:v>1</x:v>
      </x:c>
      <x:c r="G962" s="19" t="str">
        <x:v>E2</x:v>
      </x:c>
    </x:row>
    <x:row r="963" ht="15" hidden="0" customHeight="1">
      <x:c r="A963" s="17" t="n">
        <x:v>961</x:v>
      </x:c>
      <x:c r="B963" s="8" t="n">
        <x:v>41.002667</x:v>
      </x:c>
      <x:c r="C963" s="8" t="n">
        <x:v>83.013588</x:v>
      </x:c>
      <x:c r="D963" s="8" t="n">
        <x:v>12.699068</x:v>
      </x:c>
      <x:c r="E963" s="8" t="n">
        <x:v>0.685083</x:v>
      </x:c>
      <x:c r="F963" s="35" t="b">
        <x:v>1</x:v>
      </x:c>
      <x:c r="G963" s="19" t="str">
        <x:v>E2</x:v>
      </x:c>
    </x:row>
    <x:row r="964" ht="15" hidden="0" customHeight="1">
      <x:c r="A964" s="17" t="n">
        <x:v>962</x:v>
      </x:c>
      <x:c r="B964" s="8" t="n">
        <x:v>41.045333</x:v>
      </x:c>
      <x:c r="C964" s="8" t="n">
        <x:v>83.013588</x:v>
      </x:c>
      <x:c r="D964" s="8" t="n">
        <x:v>12.699068</x:v>
      </x:c>
      <x:c r="E964" s="8" t="n">
        <x:v>0.671667</x:v>
      </x:c>
      <x:c r="F964" s="35" t="b">
        <x:v>1</x:v>
      </x:c>
      <x:c r="G964" s="19" t="str">
        <x:v>E2</x:v>
      </x:c>
    </x:row>
    <x:row r="965" ht="15" hidden="0" customHeight="1">
      <x:c r="A965" s="17" t="n">
        <x:v>963</x:v>
      </x:c>
      <x:c r="B965" s="8" t="n">
        <x:v>41.088</x:v>
      </x:c>
      <x:c r="C965" s="8" t="n">
        <x:v>83.013588</x:v>
      </x:c>
      <x:c r="D965" s="8" t="n">
        <x:v>12.699068</x:v>
      </x:c>
      <x:c r="E965" s="8" t="n">
        <x:v>0.503751</x:v>
      </x:c>
      <x:c r="F965" s="35" t="b">
        <x:v>1</x:v>
      </x:c>
      <x:c r="G965" s="19" t="str">
        <x:v>E2</x:v>
      </x:c>
    </x:row>
    <x:row r="966" ht="15" hidden="0" customHeight="1">
      <x:c r="A966" s="17" t="n">
        <x:v>964</x:v>
      </x:c>
      <x:c r="B966" s="8" t="n">
        <x:v>41.130667</x:v>
      </x:c>
      <x:c r="C966" s="8" t="n">
        <x:v>83.013588</x:v>
      </x:c>
      <x:c r="D966" s="8" t="n">
        <x:v>12.699068</x:v>
      </x:c>
      <x:c r="E966" s="8" t="n">
        <x:v>0.677887</x:v>
      </x:c>
      <x:c r="F966" s="35" t="b">
        <x:v>1</x:v>
      </x:c>
      <x:c r="G966" s="19" t="str">
        <x:v>E2</x:v>
      </x:c>
    </x:row>
    <x:row r="967" ht="15" hidden="0" customHeight="1">
      <x:c r="A967" s="17" t="n">
        <x:v>965</x:v>
      </x:c>
      <x:c r="B967" s="8" t="n">
        <x:v>41.173333</x:v>
      </x:c>
      <x:c r="C967" s="8" t="n">
        <x:v>83.013588</x:v>
      </x:c>
      <x:c r="D967" s="8" t="n">
        <x:v>12.699068</x:v>
      </x:c>
      <x:c r="E967" s="8" t="n">
        <x:v>0.837174</x:v>
      </x:c>
      <x:c r="F967" s="35" t="b">
        <x:v>1</x:v>
      </x:c>
      <x:c r="G967" s="19" t="str">
        <x:v>E2</x:v>
      </x:c>
    </x:row>
    <x:row r="968" ht="15" hidden="0" customHeight="1">
      <x:c r="A968" s="17" t="n">
        <x:v>966</x:v>
      </x:c>
      <x:c r="B968" s="8" t="n">
        <x:v>41.216</x:v>
      </x:c>
      <x:c r="C968" s="8" t="n">
        <x:v>83.013588</x:v>
      </x:c>
      <x:c r="D968" s="8" t="n">
        <x:v>12.699068</x:v>
      </x:c>
      <x:c r="E968" s="8" t="n">
        <x:v>0.807813</x:v>
      </x:c>
      <x:c r="F968" s="35" t="b">
        <x:v>1</x:v>
      </x:c>
      <x:c r="G968" s="19" t="str">
        <x:v>E2</x:v>
      </x:c>
    </x:row>
    <x:row r="969" ht="15" hidden="0" customHeight="1">
      <x:c r="A969" s="17" t="n">
        <x:v>967</x:v>
      </x:c>
      <x:c r="B969" s="8" t="n">
        <x:v>41.258667</x:v>
      </x:c>
      <x:c r="C969" s="8" t="n">
        <x:v>83.013588</x:v>
      </x:c>
      <x:c r="D969" s="8" t="n">
        <x:v>12.699068</x:v>
      </x:c>
      <x:c r="E969" s="8" t="n">
        <x:v>0.838447</x:v>
      </x:c>
      <x:c r="F969" s="35" t="b">
        <x:v>1</x:v>
      </x:c>
      <x:c r="G969" s="19" t="str">
        <x:v>E2</x:v>
      </x:c>
    </x:row>
    <x:row r="970" ht="15" hidden="0" customHeight="1">
      <x:c r="A970" s="17" t="n">
        <x:v>968</x:v>
      </x:c>
      <x:c r="B970" s="8" t="n">
        <x:v>41.301333</x:v>
      </x:c>
      <x:c r="C970" s="8" t="n">
        <x:v>83.013588</x:v>
      </x:c>
      <x:c r="D970" s="8" t="n">
        <x:v>12.699068</x:v>
      </x:c>
      <x:c r="E970" s="8" t="n">
        <x:v>0.830334</x:v>
      </x:c>
      <x:c r="F970" s="35" t="b">
        <x:v>1</x:v>
      </x:c>
      <x:c r="G970" s="19" t="str">
        <x:v>E2</x:v>
      </x:c>
    </x:row>
    <x:row r="971" ht="15" hidden="0" customHeight="1">
      <x:c r="A971" s="17" t="n">
        <x:v>969</x:v>
      </x:c>
      <x:c r="B971" s="8" t="n">
        <x:v>41.344</x:v>
      </x:c>
      <x:c r="C971" s="8" t="n">
        <x:v>83.013588</x:v>
      </x:c>
      <x:c r="D971" s="8" t="n">
        <x:v>12.699068</x:v>
      </x:c>
      <x:c r="E971" s="8" t="n">
        <x:v>0.872923</x:v>
      </x:c>
      <x:c r="F971" s="35" t="b">
        <x:v>1</x:v>
      </x:c>
      <x:c r="G971" s="19" t="str">
        <x:v>E2</x:v>
      </x:c>
    </x:row>
    <x:row r="972" ht="15" hidden="0" customHeight="1">
      <x:c r="A972" s="17" t="n">
        <x:v>970</x:v>
      </x:c>
      <x:c r="B972" s="8" t="n">
        <x:v>41.386667</x:v>
      </x:c>
      <x:c r="C972" s="8" t="n">
        <x:v>83.013588</x:v>
      </x:c>
      <x:c r="D972" s="8" t="n">
        <x:v>12.699068</x:v>
      </x:c>
      <x:c r="E972" s="8" t="n">
        <x:v>0.836701</x:v>
      </x:c>
      <x:c r="F972" s="35" t="b">
        <x:v>1</x:v>
      </x:c>
      <x:c r="G972" s="19" t="str">
        <x:v>E2</x:v>
      </x:c>
    </x:row>
    <x:row r="973" ht="15" hidden="0" customHeight="1">
      <x:c r="A973" s="17" t="n">
        <x:v>971</x:v>
      </x:c>
      <x:c r="B973" s="8" t="n">
        <x:v>41.429333</x:v>
      </x:c>
      <x:c r="C973" s="8" t="n">
        <x:v>83.013588</x:v>
      </x:c>
      <x:c r="D973" s="8" t="n">
        <x:v>12.699068</x:v>
      </x:c>
      <x:c r="E973" s="8" t="n">
        <x:v>0.859617</x:v>
      </x:c>
      <x:c r="F973" s="35" t="b">
        <x:v>1</x:v>
      </x:c>
      <x:c r="G973" s="19" t="str">
        <x:v>E2</x:v>
      </x:c>
    </x:row>
    <x:row r="974" ht="15" hidden="0" customHeight="1">
      <x:c r="A974" s="17" t="n">
        <x:v>972</x:v>
      </x:c>
      <x:c r="B974" s="8" t="n">
        <x:v>41.472</x:v>
      </x:c>
      <x:c r="C974" s="8" t="n">
        <x:v>83.013588</x:v>
      </x:c>
      <x:c r="D974" s="8" t="n">
        <x:v>12.699068</x:v>
      </x:c>
      <x:c r="E974" s="8" t="n">
        <x:v>0.87479</x:v>
      </x:c>
      <x:c r="F974" s="35" t="b">
        <x:v>1</x:v>
      </x:c>
      <x:c r="G974" s="19" t="str">
        <x:v>E2</x:v>
      </x:c>
    </x:row>
    <x:row r="975" ht="15" hidden="0" customHeight="1">
      <x:c r="A975" s="17" t="n">
        <x:v>973</x:v>
      </x:c>
      <x:c r="B975" s="8" t="n">
        <x:v>41.514667</x:v>
      </x:c>
      <x:c r="C975" s="8" t="n">
        <x:v>83.013588</x:v>
      </x:c>
      <x:c r="D975" s="8" t="n">
        <x:v>12.699068</x:v>
      </x:c>
      <x:c r="E975" s="8" t="n">
        <x:v>0.87884</x:v>
      </x:c>
      <x:c r="F975" s="35" t="b">
        <x:v>1</x:v>
      </x:c>
      <x:c r="G975" s="19" t="str">
        <x:v>E2</x:v>
      </x:c>
    </x:row>
    <x:row r="976" ht="15" hidden="0" customHeight="1">
      <x:c r="A976" s="17" t="n">
        <x:v>974</x:v>
      </x:c>
      <x:c r="B976" s="8" t="n">
        <x:v>41.557333</x:v>
      </x:c>
      <x:c r="C976" s="8" t="n">
        <x:v>83.013588</x:v>
      </x:c>
      <x:c r="D976" s="8" t="n">
        <x:v>12.699068</x:v>
      </x:c>
      <x:c r="E976" s="8" t="n">
        <x:v>0.905224</x:v>
      </x:c>
      <x:c r="F976" s="35" t="b">
        <x:v>1</x:v>
      </x:c>
      <x:c r="G976" s="19" t="str">
        <x:v>E2</x:v>
      </x:c>
    </x:row>
    <x:row r="977" ht="15" hidden="0" customHeight="1">
      <x:c r="A977" s="17" t="n">
        <x:v>975</x:v>
      </x:c>
      <x:c r="B977" s="8" t="n">
        <x:v>41.6</x:v>
      </x:c>
      <x:c r="C977" s="8" t="n">
        <x:v>83.013588</x:v>
      </x:c>
      <x:c r="D977" s="8" t="n">
        <x:v>12.699068</x:v>
      </x:c>
      <x:c r="E977" s="8" t="n">
        <x:v>0.888215</x:v>
      </x:c>
      <x:c r="F977" s="35" t="b">
        <x:v>1</x:v>
      </x:c>
      <x:c r="G977" s="19" t="str">
        <x:v>E2</x:v>
      </x:c>
    </x:row>
    <x:row r="978" ht="15" hidden="0" customHeight="1">
      <x:c r="A978" s="17" t="n">
        <x:v>976</x:v>
      </x:c>
      <x:c r="B978" s="8" t="n">
        <x:v>41.642667</x:v>
      </x:c>
      <x:c r="C978" s="8" t="n">
        <x:v>83.013588</x:v>
      </x:c>
      <x:c r="D978" s="8" t="n">
        <x:v>12.699068</x:v>
      </x:c>
      <x:c r="E978" s="8" t="n">
        <x:v>0.894991</x:v>
      </x:c>
      <x:c r="F978" s="35" t="b">
        <x:v>1</x:v>
      </x:c>
      <x:c r="G978" s="19" t="str">
        <x:v>E2</x:v>
      </x:c>
    </x:row>
    <x:row r="979" ht="15" hidden="0" customHeight="1">
      <x:c r="A979" s="17" t="n">
        <x:v>977</x:v>
      </x:c>
      <x:c r="B979" s="8" t="n">
        <x:v>41.685333</x:v>
      </x:c>
      <x:c r="C979" s="8" t="n">
        <x:v>83.013588</x:v>
      </x:c>
      <x:c r="D979" s="8" t="n">
        <x:v>12.699068</x:v>
      </x:c>
      <x:c r="E979" s="8" t="n">
        <x:v>0.896582</x:v>
      </x:c>
      <x:c r="F979" s="35" t="b">
        <x:v>1</x:v>
      </x:c>
      <x:c r="G979" s="19" t="str">
        <x:v>E2</x:v>
      </x:c>
    </x:row>
    <x:row r="980" ht="15" hidden="0" customHeight="1">
      <x:c r="A980" s="17" t="n">
        <x:v>978</x:v>
      </x:c>
      <x:c r="B980" s="8" t="n">
        <x:v>41.728</x:v>
      </x:c>
      <x:c r="C980" s="8" t="n">
        <x:v>83.013588</x:v>
      </x:c>
      <x:c r="D980" s="8" t="n">
        <x:v>12.699068</x:v>
      </x:c>
      <x:c r="E980" s="8" t="n">
        <x:v>0.903114</x:v>
      </x:c>
      <x:c r="F980" s="35" t="b">
        <x:v>1</x:v>
      </x:c>
      <x:c r="G980" s="19" t="str">
        <x:v>E2</x:v>
      </x:c>
    </x:row>
    <x:row r="981" ht="15" hidden="0" customHeight="1">
      <x:c r="A981" s="17" t="n">
        <x:v>979</x:v>
      </x:c>
      <x:c r="B981" s="8" t="n">
        <x:v>41.770667</x:v>
      </x:c>
      <x:c r="C981" s="8" t="n">
        <x:v>83.013588</x:v>
      </x:c>
      <x:c r="D981" s="8" t="n">
        <x:v>12.699068</x:v>
      </x:c>
      <x:c r="E981" s="8" t="n">
        <x:v>0.899707</x:v>
      </x:c>
      <x:c r="F981" s="35" t="b">
        <x:v>1</x:v>
      </x:c>
      <x:c r="G981" s="19" t="str">
        <x:v>E2</x:v>
      </x:c>
    </x:row>
    <x:row r="982" ht="15" hidden="0" customHeight="1">
      <x:c r="A982" s="17" t="n">
        <x:v>980</x:v>
      </x:c>
      <x:c r="B982" s="8" t="n">
        <x:v>41.813333</x:v>
      </x:c>
      <x:c r="C982" s="8" t="n">
        <x:v>83.013588</x:v>
      </x:c>
      <x:c r="D982" s="8" t="n">
        <x:v>12.699068</x:v>
      </x:c>
      <x:c r="E982" s="8" t="n">
        <x:v>0.902037</x:v>
      </x:c>
      <x:c r="F982" s="35" t="b">
        <x:v>1</x:v>
      </x:c>
      <x:c r="G982" s="19" t="str">
        <x:v>E2</x:v>
      </x:c>
    </x:row>
    <x:row r="983" ht="15" hidden="0" customHeight="1">
      <x:c r="A983" s="17" t="n">
        <x:v>981</x:v>
      </x:c>
      <x:c r="B983" s="8" t="n">
        <x:v>41.856</x:v>
      </x:c>
      <x:c r="C983" s="8" t="n">
        <x:v>83.013588</x:v>
      </x:c>
      <x:c r="D983" s="8" t="n">
        <x:v>12.699068</x:v>
      </x:c>
      <x:c r="E983" s="8" t="n">
        <x:v>0.893134</x:v>
      </x:c>
      <x:c r="F983" s="35" t="b">
        <x:v>1</x:v>
      </x:c>
      <x:c r="G983" s="19" t="str">
        <x:v>E2</x:v>
      </x:c>
    </x:row>
    <x:row r="984" ht="15" hidden="0" customHeight="1">
      <x:c r="A984" s="17" t="n">
        <x:v>982</x:v>
      </x:c>
      <x:c r="B984" s="8" t="n">
        <x:v>41.898667</x:v>
      </x:c>
      <x:c r="C984" s="8" t="n">
        <x:v>83.013588</x:v>
      </x:c>
      <x:c r="D984" s="8" t="n">
        <x:v>12.699068</x:v>
      </x:c>
      <x:c r="E984" s="8" t="n">
        <x:v>0.912735</x:v>
      </x:c>
      <x:c r="F984" s="35" t="b">
        <x:v>1</x:v>
      </x:c>
      <x:c r="G984" s="19" t="str">
        <x:v>E2</x:v>
      </x:c>
    </x:row>
    <x:row r="985" ht="15" hidden="0" customHeight="1">
      <x:c r="A985" s="17" t="n">
        <x:v>983</x:v>
      </x:c>
      <x:c r="B985" s="8" t="n">
        <x:v>41.941333</x:v>
      </x:c>
      <x:c r="C985" s="8" t="n">
        <x:v>83.013588</x:v>
      </x:c>
      <x:c r="D985" s="8" t="n">
        <x:v>12.699068</x:v>
      </x:c>
      <x:c r="E985" s="8" t="n">
        <x:v>0.915373</x:v>
      </x:c>
      <x:c r="F985" s="35" t="b">
        <x:v>1</x:v>
      </x:c>
      <x:c r="G985" s="19" t="str">
        <x:v>E2</x:v>
      </x:c>
    </x:row>
    <x:row r="986" ht="15" hidden="0" customHeight="1">
      <x:c r="A986" s="17" t="n">
        <x:v>984</x:v>
      </x:c>
      <x:c r="B986" s="8" t="n">
        <x:v>41.984</x:v>
      </x:c>
      <x:c r="C986" s="8" t="n">
        <x:v>83.013588</x:v>
      </x:c>
      <x:c r="D986" s="8" t="n">
        <x:v>12.699068</x:v>
      </x:c>
      <x:c r="E986" s="8" t="n">
        <x:v>0.891732</x:v>
      </x:c>
      <x:c r="F986" s="35" t="b">
        <x:v>1</x:v>
      </x:c>
      <x:c r="G986" s="19" t="str">
        <x:v>E2</x:v>
      </x:c>
    </x:row>
    <x:row r="987" ht="15" hidden="0" customHeight="1">
      <x:c r="A987" s="17" t="n">
        <x:v>985</x:v>
      </x:c>
      <x:c r="B987" s="8" t="n">
        <x:v>42.026667</x:v>
      </x:c>
      <x:c r="C987" s="8" t="n">
        <x:v>83.013588</x:v>
      </x:c>
      <x:c r="D987" s="8" t="n">
        <x:v>12.699068</x:v>
      </x:c>
      <x:c r="E987" s="8" t="n">
        <x:v>0.912591</x:v>
      </x:c>
      <x:c r="F987" s="35" t="b">
        <x:v>1</x:v>
      </x:c>
      <x:c r="G987" s="19" t="str">
        <x:v>E2</x:v>
      </x:c>
    </x:row>
    <x:row r="988" ht="15" hidden="0" customHeight="1">
      <x:c r="A988" s="17" t="n">
        <x:v>986</x:v>
      </x:c>
      <x:c r="B988" s="8" t="n">
        <x:v>42.069333</x:v>
      </x:c>
      <x:c r="C988" s="8" t="n">
        <x:v>83.013588</x:v>
      </x:c>
      <x:c r="D988" s="8" t="n">
        <x:v>12.699068</x:v>
      </x:c>
      <x:c r="E988" s="8" t="n">
        <x:v>0.921869</x:v>
      </x:c>
      <x:c r="F988" s="35" t="b">
        <x:v>1</x:v>
      </x:c>
      <x:c r="G988" s="19" t="str">
        <x:v>E2</x:v>
      </x:c>
    </x:row>
    <x:row r="989" ht="15" hidden="0" customHeight="1">
      <x:c r="A989" s="17" t="n">
        <x:v>987</x:v>
      </x:c>
      <x:c r="B989" s="8" t="n">
        <x:v>42.112</x:v>
      </x:c>
      <x:c r="C989" s="8" t="n">
        <x:v>83.013588</x:v>
      </x:c>
      <x:c r="D989" s="8" t="n">
        <x:v>12.699068</x:v>
      </x:c>
      <x:c r="E989" s="8" t="n">
        <x:v>0.924101</x:v>
      </x:c>
      <x:c r="F989" s="35" t="b">
        <x:v>1</x:v>
      </x:c>
      <x:c r="G989" s="19" t="str">
        <x:v>E2</x:v>
      </x:c>
    </x:row>
    <x:row r="990" ht="15" hidden="0" customHeight="1">
      <x:c r="A990" s="17" t="n">
        <x:v>988</x:v>
      </x:c>
      <x:c r="B990" s="8" t="n">
        <x:v>42.154667</x:v>
      </x:c>
      <x:c r="C990" s="8" t="n">
        <x:v>83.013588</x:v>
      </x:c>
      <x:c r="D990" s="8" t="n">
        <x:v>12.699068</x:v>
      </x:c>
      <x:c r="E990" s="8" t="n">
        <x:v>0.912759</x:v>
      </x:c>
      <x:c r="F990" s="35" t="b">
        <x:v>1</x:v>
      </x:c>
      <x:c r="G990" s="19" t="str">
        <x:v>E2</x:v>
      </x:c>
    </x:row>
    <x:row r="991" ht="15" hidden="0" customHeight="1">
      <x:c r="A991" s="17" t="n">
        <x:v>989</x:v>
      </x:c>
      <x:c r="B991" s="8" t="n">
        <x:v>42.197333</x:v>
      </x:c>
      <x:c r="C991" s="8" t="n">
        <x:v>83.013588</x:v>
      </x:c>
      <x:c r="D991" s="8" t="n">
        <x:v>12.699068</x:v>
      </x:c>
      <x:c r="E991" s="8" t="n">
        <x:v>0.927623</x:v>
      </x:c>
      <x:c r="F991" s="35" t="b">
        <x:v>1</x:v>
      </x:c>
      <x:c r="G991" s="19" t="str">
        <x:v>E2</x:v>
      </x:c>
    </x:row>
    <x:row r="992" ht="15" hidden="0" customHeight="1">
      <x:c r="A992" s="17" t="n">
        <x:v>990</x:v>
      </x:c>
      <x:c r="B992" s="8" t="n">
        <x:v>42.24</x:v>
      </x:c>
      <x:c r="C992" s="8" t="n">
        <x:v>83.013588</x:v>
      </x:c>
      <x:c r="D992" s="8" t="n">
        <x:v>12.699068</x:v>
      </x:c>
      <x:c r="E992" s="8" t="n">
        <x:v>0.906437</x:v>
      </x:c>
      <x:c r="F992" s="35" t="b">
        <x:v>1</x:v>
      </x:c>
      <x:c r="G992" s="19" t="str">
        <x:v>E2</x:v>
      </x:c>
    </x:row>
    <x:row r="993" ht="15" hidden="0" customHeight="1">
      <x:c r="A993" s="17" t="n">
        <x:v>991</x:v>
      </x:c>
      <x:c r="B993" s="8" t="n">
        <x:v>42.282667</x:v>
      </x:c>
      <x:c r="C993" s="8" t="n">
        <x:v>83.013588</x:v>
      </x:c>
      <x:c r="D993" s="8" t="n">
        <x:v>12.699068</x:v>
      </x:c>
      <x:c r="E993" s="8" t="n">
        <x:v>0.926987</x:v>
      </x:c>
      <x:c r="F993" s="35" t="b">
        <x:v>1</x:v>
      </x:c>
      <x:c r="G993" s="19" t="str">
        <x:v>E2</x:v>
      </x:c>
    </x:row>
    <x:row r="994" ht="15" hidden="0" customHeight="1">
      <x:c r="A994" s="17" t="n">
        <x:v>992</x:v>
      </x:c>
      <x:c r="B994" s="8" t="n">
        <x:v>42.325333</x:v>
      </x:c>
      <x:c r="C994" s="8" t="n">
        <x:v>83.013588</x:v>
      </x:c>
      <x:c r="D994" s="8" t="n">
        <x:v>12.699068</x:v>
      </x:c>
      <x:c r="E994" s="8" t="n">
        <x:v>0.915522</x:v>
      </x:c>
      <x:c r="F994" s="35" t="b">
        <x:v>1</x:v>
      </x:c>
      <x:c r="G994" s="19" t="str">
        <x:v>E2</x:v>
      </x:c>
    </x:row>
    <x:row r="995" ht="15" hidden="0" customHeight="1">
      <x:c r="A995" s="17" t="n">
        <x:v>993</x:v>
      </x:c>
      <x:c r="B995" s="8" t="n">
        <x:v>42.368</x:v>
      </x:c>
      <x:c r="C995" s="8" t="n">
        <x:v>83.013588</x:v>
      </x:c>
      <x:c r="D995" s="8" t="n">
        <x:v>12.699068</x:v>
      </x:c>
      <x:c r="E995" s="8" t="n">
        <x:v>0.90406</x:v>
      </x:c>
      <x:c r="F995" s="35" t="b">
        <x:v>1</x:v>
      </x:c>
      <x:c r="G995" s="19" t="str">
        <x:v>E2</x:v>
      </x:c>
    </x:row>
    <x:row r="996" ht="15" hidden="0" customHeight="1">
      <x:c r="A996" s="17" t="n">
        <x:v>994</x:v>
      </x:c>
      <x:c r="B996" s="8" t="n">
        <x:v>42.410667</x:v>
      </x:c>
      <x:c r="C996" s="8" t="n">
        <x:v>83.013588</x:v>
      </x:c>
      <x:c r="D996" s="8" t="n">
        <x:v>12.699068</x:v>
      </x:c>
      <x:c r="E996" s="8" t="n">
        <x:v>0.922928</x:v>
      </x:c>
      <x:c r="F996" s="35" t="b">
        <x:v>1</x:v>
      </x:c>
      <x:c r="G996" s="19" t="str">
        <x:v>E2</x:v>
      </x:c>
    </x:row>
    <x:row r="997" ht="15" hidden="0" customHeight="1">
      <x:c r="A997" s="17" t="n">
        <x:v>995</x:v>
      </x:c>
      <x:c r="B997" s="8" t="n">
        <x:v>42.453333</x:v>
      </x:c>
      <x:c r="C997" s="8" t="n">
        <x:v>83.013588</x:v>
      </x:c>
      <x:c r="D997" s="8" t="n">
        <x:v>12.699068</x:v>
      </x:c>
      <x:c r="E997" s="8" t="n">
        <x:v>0.915091</x:v>
      </x:c>
      <x:c r="F997" s="35" t="b">
        <x:v>1</x:v>
      </x:c>
      <x:c r="G997" s="19" t="str">
        <x:v>E2</x:v>
      </x:c>
    </x:row>
    <x:row r="998" ht="15" hidden="0" customHeight="1">
      <x:c r="A998" s="17" t="n">
        <x:v>996</x:v>
      </x:c>
      <x:c r="B998" s="8" t="n">
        <x:v>42.496</x:v>
      </x:c>
      <x:c r="C998" s="8" t="n">
        <x:v>83.013588</x:v>
      </x:c>
      <x:c r="D998" s="8" t="n">
        <x:v>12.699068</x:v>
      </x:c>
      <x:c r="E998" s="8" t="n">
        <x:v>0.935295</x:v>
      </x:c>
      <x:c r="F998" s="35" t="b">
        <x:v>1</x:v>
      </x:c>
      <x:c r="G998" s="19" t="str">
        <x:v>E2</x:v>
      </x:c>
    </x:row>
    <x:row r="999" ht="15" hidden="0" customHeight="1">
      <x:c r="A999" s="17" t="n">
        <x:v>997</x:v>
      </x:c>
      <x:c r="B999" s="8" t="n">
        <x:v>42.538667</x:v>
      </x:c>
      <x:c r="C999" s="8" t="n">
        <x:v>83.013588</x:v>
      </x:c>
      <x:c r="D999" s="8" t="n">
        <x:v>12.699068</x:v>
      </x:c>
      <x:c r="E999" s="8" t="n">
        <x:v>0.915188</x:v>
      </x:c>
      <x:c r="F999" s="35" t="b">
        <x:v>1</x:v>
      </x:c>
      <x:c r="G999" s="19" t="str">
        <x:v>E2</x:v>
      </x:c>
    </x:row>
    <x:row r="1000" ht="15" hidden="0" customHeight="1">
      <x:c r="A1000" s="17" t="n">
        <x:v>998</x:v>
      </x:c>
      <x:c r="B1000" s="8" t="n">
        <x:v>42.581333</x:v>
      </x:c>
      <x:c r="C1000" s="8" t="n">
        <x:v>83.013588</x:v>
      </x:c>
      <x:c r="D1000" s="8" t="n">
        <x:v>12.699068</x:v>
      </x:c>
      <x:c r="E1000" s="8" t="n">
        <x:v>0.920439</x:v>
      </x:c>
      <x:c r="F1000" s="35" t="b">
        <x:v>1</x:v>
      </x:c>
      <x:c r="G1000" s="19" t="str">
        <x:v>E2</x:v>
      </x:c>
    </x:row>
    <x:row r="1001" ht="15" hidden="0" customHeight="1">
      <x:c r="A1001" s="17" t="n">
        <x:v>999</x:v>
      </x:c>
      <x:c r="B1001" s="8" t="n">
        <x:v>42.624</x:v>
      </x:c>
      <x:c r="C1001" s="8" t="n">
        <x:v>83.013588</x:v>
      </x:c>
      <x:c r="D1001" s="8" t="n">
        <x:v>12.699068</x:v>
      </x:c>
      <x:c r="E1001" s="8" t="n">
        <x:v>0.931932</x:v>
      </x:c>
      <x:c r="F1001" s="35" t="b">
        <x:v>1</x:v>
      </x:c>
      <x:c r="G1001" s="19" t="str">
        <x:v>E2</x:v>
      </x:c>
    </x:row>
    <x:row r="1002" ht="15" hidden="0" customHeight="1">
      <x:c r="A1002" s="17" t="n">
        <x:v>1000</x:v>
      </x:c>
      <x:c r="B1002" s="8" t="n">
        <x:v>42.666667</x:v>
      </x:c>
      <x:c r="C1002" s="8" t="n">
        <x:v>83.013588</x:v>
      </x:c>
      <x:c r="D1002" s="8" t="n">
        <x:v>12.699068</x:v>
      </x:c>
      <x:c r="E1002" s="8" t="n">
        <x:v>0.948664</x:v>
      </x:c>
      <x:c r="F1002" s="35" t="b">
        <x:v>1</x:v>
      </x:c>
      <x:c r="G1002" s="19" t="str">
        <x:v>E2</x:v>
      </x:c>
    </x:row>
    <x:row r="1003" ht="15" hidden="0" customHeight="1">
      <x:c r="A1003" s="17" t="n">
        <x:v>1001</x:v>
      </x:c>
      <x:c r="B1003" s="8" t="n">
        <x:v>42.709333</x:v>
      </x:c>
      <x:c r="C1003" s="8" t="n">
        <x:v>83.013588</x:v>
      </x:c>
      <x:c r="D1003" s="8" t="n">
        <x:v>12.699068</x:v>
      </x:c>
      <x:c r="E1003" s="8" t="n">
        <x:v>0.941912</x:v>
      </x:c>
      <x:c r="F1003" s="35" t="b">
        <x:v>1</x:v>
      </x:c>
      <x:c r="G1003" s="19" t="str">
        <x:v>E2</x:v>
      </x:c>
    </x:row>
    <x:row r="1004" ht="15" hidden="0" customHeight="1">
      <x:c r="A1004" s="17" t="n">
        <x:v>1002</x:v>
      </x:c>
      <x:c r="B1004" s="8" t="n">
        <x:v>42.752</x:v>
      </x:c>
      <x:c r="C1004" s="8" t="n">
        <x:v>83.013588</x:v>
      </x:c>
      <x:c r="D1004" s="8" t="n">
        <x:v>12.699068</x:v>
      </x:c>
      <x:c r="E1004" s="8" t="n">
        <x:v>0.923546</x:v>
      </x:c>
      <x:c r="F1004" s="35" t="b">
        <x:v>1</x:v>
      </x:c>
      <x:c r="G1004" s="19" t="str">
        <x:v>E2</x:v>
      </x:c>
    </x:row>
    <x:row r="1005" ht="15" hidden="0" customHeight="1">
      <x:c r="A1005" s="17" t="n">
        <x:v>1003</x:v>
      </x:c>
      <x:c r="B1005" s="8" t="n">
        <x:v>42.794667</x:v>
      </x:c>
      <x:c r="C1005" s="8" t="n">
        <x:v>83.013588</x:v>
      </x:c>
      <x:c r="D1005" s="8" t="n">
        <x:v>12.699068</x:v>
      </x:c>
      <x:c r="E1005" s="8" t="n">
        <x:v>0.948459</x:v>
      </x:c>
      <x:c r="F1005" s="35" t="b">
        <x:v>1</x:v>
      </x:c>
      <x:c r="G1005" s="19" t="str">
        <x:v>E2</x:v>
      </x:c>
    </x:row>
    <x:row r="1006" ht="15" hidden="0" customHeight="1">
      <x:c r="A1006" s="17" t="n">
        <x:v>1004</x:v>
      </x:c>
      <x:c r="B1006" s="8" t="n">
        <x:v>42.837333</x:v>
      </x:c>
      <x:c r="C1006" s="8" t="n">
        <x:v>83.013588</x:v>
      </x:c>
      <x:c r="D1006" s="8" t="n">
        <x:v>12.699068</x:v>
      </x:c>
      <x:c r="E1006" s="8" t="n">
        <x:v>0.965116</x:v>
      </x:c>
      <x:c r="F1006" s="35" t="b">
        <x:v>1</x:v>
      </x:c>
      <x:c r="G1006" s="19" t="str">
        <x:v>E2</x:v>
      </x:c>
    </x:row>
    <x:row r="1007" ht="15" hidden="0" customHeight="1">
      <x:c r="A1007" s="17" t="n">
        <x:v>1005</x:v>
      </x:c>
      <x:c r="B1007" s="8" t="n">
        <x:v>42.88</x:v>
      </x:c>
      <x:c r="C1007" s="8" t="n">
        <x:v>83.013588</x:v>
      </x:c>
      <x:c r="D1007" s="8" t="n">
        <x:v>12.699068</x:v>
      </x:c>
      <x:c r="E1007" s="8" t="n">
        <x:v>0.943242</x:v>
      </x:c>
      <x:c r="F1007" s="35" t="b">
        <x:v>1</x:v>
      </x:c>
      <x:c r="G1007" s="19" t="str">
        <x:v>E2</x:v>
      </x:c>
    </x:row>
    <x:row r="1008" ht="15" hidden="0" customHeight="1">
      <x:c r="A1008" s="17" t="n">
        <x:v>1006</x:v>
      </x:c>
      <x:c r="B1008" s="8" t="n">
        <x:v>42.922667</x:v>
      </x:c>
      <x:c r="C1008" s="8" t="n">
        <x:v>83.013588</x:v>
      </x:c>
      <x:c r="D1008" s="8" t="n">
        <x:v>12.699068</x:v>
      </x:c>
      <x:c r="E1008" s="8" t="n">
        <x:v>0.915932</x:v>
      </x:c>
      <x:c r="F1008" s="35" t="b">
        <x:v>1</x:v>
      </x:c>
      <x:c r="G1008" s="19" t="str">
        <x:v>E2</x:v>
      </x:c>
    </x:row>
    <x:row r="1009" ht="15" hidden="0" customHeight="1">
      <x:c r="A1009" s="17" t="n">
        <x:v>1007</x:v>
      </x:c>
      <x:c r="B1009" s="8" t="n">
        <x:v>42.965333</x:v>
      </x:c>
      <x:c r="C1009" s="8" t="n">
        <x:v>83.013588</x:v>
      </x:c>
      <x:c r="D1009" s="8" t="n">
        <x:v>12.699068</x:v>
      </x:c>
      <x:c r="E1009" s="8" t="n">
        <x:v>0.927837</x:v>
      </x:c>
      <x:c r="F1009" s="35" t="b">
        <x:v>1</x:v>
      </x:c>
      <x:c r="G1009" s="19" t="str">
        <x:v>E2</x:v>
      </x:c>
    </x:row>
    <x:row r="1010" ht="15" hidden="0" customHeight="1">
      <x:c r="A1010" s="17" t="n">
        <x:v>1008</x:v>
      </x:c>
      <x:c r="B1010" s="8" t="n">
        <x:v>43.008</x:v>
      </x:c>
      <x:c r="C1010" s="8" t="n">
        <x:v>83.013588</x:v>
      </x:c>
      <x:c r="D1010" s="8" t="n">
        <x:v>12.699068</x:v>
      </x:c>
      <x:c r="E1010" s="8" t="n">
        <x:v>0.962853</x:v>
      </x:c>
      <x:c r="F1010" s="35" t="b">
        <x:v>1</x:v>
      </x:c>
      <x:c r="G1010" s="19" t="str">
        <x:v>E2</x:v>
      </x:c>
    </x:row>
    <x:row r="1011" ht="15" hidden="0" customHeight="1">
      <x:c r="A1011" s="17" t="n">
        <x:v>1009</x:v>
      </x:c>
      <x:c r="B1011" s="8" t="n">
        <x:v>43.050667</x:v>
      </x:c>
      <x:c r="C1011" s="8" t="n">
        <x:v>83.013588</x:v>
      </x:c>
      <x:c r="D1011" s="8" t="n">
        <x:v>12.699068</x:v>
      </x:c>
      <x:c r="E1011" s="8" t="n">
        <x:v>0.924632</x:v>
      </x:c>
      <x:c r="F1011" s="35" t="b">
        <x:v>1</x:v>
      </x:c>
      <x:c r="G1011" s="19" t="str">
        <x:v>E2</x:v>
      </x:c>
    </x:row>
    <x:row r="1012" ht="15" hidden="0" customHeight="1">
      <x:c r="A1012" s="17" t="n">
        <x:v>1010</x:v>
      </x:c>
      <x:c r="B1012" s="8" t="n">
        <x:v>43.093333</x:v>
      </x:c>
      <x:c r="C1012" s="8" t="n">
        <x:v>83.013588</x:v>
      </x:c>
      <x:c r="D1012" s="8" t="n">
        <x:v>12.699068</x:v>
      </x:c>
      <x:c r="E1012" s="8" t="n">
        <x:v>0.957021</x:v>
      </x:c>
      <x:c r="F1012" s="35" t="b">
        <x:v>1</x:v>
      </x:c>
      <x:c r="G1012" s="19" t="str">
        <x:v>E2</x:v>
      </x:c>
    </x:row>
    <x:row r="1013" ht="15" hidden="0" customHeight="1">
      <x:c r="A1013" s="17" t="n">
        <x:v>1011</x:v>
      </x:c>
      <x:c r="B1013" s="8" t="n">
        <x:v>43.136</x:v>
      </x:c>
      <x:c r="C1013" s="8" t="n">
        <x:v>83.013588</x:v>
      </x:c>
      <x:c r="D1013" s="8" t="n">
        <x:v>12.699068</x:v>
      </x:c>
      <x:c r="E1013" s="8" t="n">
        <x:v>0.909637</x:v>
      </x:c>
      <x:c r="F1013" s="35" t="b">
        <x:v>1</x:v>
      </x:c>
      <x:c r="G1013" s="19" t="str">
        <x:v>E2</x:v>
      </x:c>
    </x:row>
    <x:row r="1014" ht="15" hidden="0" customHeight="1">
      <x:c r="A1014" s="17" t="n">
        <x:v>1012</x:v>
      </x:c>
      <x:c r="B1014" s="8" t="n">
        <x:v>43.178667</x:v>
      </x:c>
      <x:c r="C1014" s="8" t="n">
        <x:v>83.013588</x:v>
      </x:c>
      <x:c r="D1014" s="8" t="n">
        <x:v>12.699068</x:v>
      </x:c>
      <x:c r="E1014" s="8" t="n">
        <x:v>0.905227</x:v>
      </x:c>
      <x:c r="F1014" s="35" t="b">
        <x:v>1</x:v>
      </x:c>
      <x:c r="G1014" s="19" t="str">
        <x:v>E2</x:v>
      </x:c>
    </x:row>
    <x:row r="1015" ht="15" hidden="0" customHeight="1">
      <x:c r="A1015" s="17" t="n">
        <x:v>1013</x:v>
      </x:c>
      <x:c r="B1015" s="8" t="n">
        <x:v>43.221333</x:v>
      </x:c>
      <x:c r="C1015" s="8" t="n">
        <x:v>83.013588</x:v>
      </x:c>
      <x:c r="D1015" s="8" t="n">
        <x:v>12.699068</x:v>
      </x:c>
      <x:c r="E1015" s="8" t="n">
        <x:v>0.919549</x:v>
      </x:c>
      <x:c r="F1015" s="35" t="b">
        <x:v>1</x:v>
      </x:c>
      <x:c r="G1015" s="19" t="str">
        <x:v>E2</x:v>
      </x:c>
    </x:row>
    <x:row r="1016" ht="15" hidden="0" customHeight="1">
      <x:c r="A1016" s="17" t="n">
        <x:v>1014</x:v>
      </x:c>
      <x:c r="B1016" s="8" t="n">
        <x:v>43.264</x:v>
      </x:c>
      <x:c r="C1016" s="8" t="n">
        <x:v>83.013588</x:v>
      </x:c>
      <x:c r="D1016" s="8" t="n">
        <x:v>12.699068</x:v>
      </x:c>
      <x:c r="E1016" s="8" t="n">
        <x:v>0.968834</x:v>
      </x:c>
      <x:c r="F1016" s="35" t="b">
        <x:v>1</x:v>
      </x:c>
      <x:c r="G1016" s="19" t="str">
        <x:v>E2</x:v>
      </x:c>
    </x:row>
    <x:row r="1017" ht="15" hidden="0" customHeight="1">
      <x:c r="A1017" s="17" t="n">
        <x:v>1015</x:v>
      </x:c>
      <x:c r="B1017" s="8" t="n">
        <x:v>43.306667</x:v>
      </x:c>
      <x:c r="C1017" s="8" t="n">
        <x:v>83.013588</x:v>
      </x:c>
      <x:c r="D1017" s="8" t="n">
        <x:v>12.699068</x:v>
      </x:c>
      <x:c r="E1017" s="8" t="n">
        <x:v>0.854761</x:v>
      </x:c>
      <x:c r="F1017" s="35" t="b">
        <x:v>1</x:v>
      </x:c>
      <x:c r="G1017" s="19" t="str">
        <x:v>E2</x:v>
      </x:c>
    </x:row>
    <x:row r="1018" ht="15" hidden="0" customHeight="1">
      <x:c r="A1018" s="17" t="n">
        <x:v>1016</x:v>
      </x:c>
      <x:c r="B1018" s="8" t="n">
        <x:v>43.349333</x:v>
      </x:c>
      <x:c r="C1018" s="8" t="n">
        <x:v>83.013588</x:v>
      </x:c>
      <x:c r="D1018" s="8" t="n">
        <x:v>12.699068</x:v>
      </x:c>
      <x:c r="E1018" s="8" t="n">
        <x:v>0.885043</x:v>
      </x:c>
      <x:c r="F1018" s="35" t="b">
        <x:v>1</x:v>
      </x:c>
      <x:c r="G1018" s="19" t="str">
        <x:v>E2</x:v>
      </x:c>
    </x:row>
    <x:row r="1019" ht="15" hidden="0" customHeight="1">
      <x:c r="A1019" s="17" t="n">
        <x:v>1017</x:v>
      </x:c>
      <x:c r="B1019" s="8" t="n">
        <x:v>43.392</x:v>
      </x:c>
      <x:c r="C1019" s="8" t="n">
        <x:v>83.013588</x:v>
      </x:c>
      <x:c r="D1019" s="8" t="n">
        <x:v>12.699068</x:v>
      </x:c>
      <x:c r="E1019" s="8" t="n">
        <x:v>0.940182</x:v>
      </x:c>
      <x:c r="F1019" s="35" t="b">
        <x:v>1</x:v>
      </x:c>
      <x:c r="G1019" s="19" t="str">
        <x:v>E2</x:v>
      </x:c>
    </x:row>
    <x:row r="1020" ht="15" hidden="0" customHeight="1">
      <x:c r="A1020" s="17" t="n">
        <x:v>1018</x:v>
      </x:c>
      <x:c r="B1020" s="8" t="n">
        <x:v>43.434667</x:v>
      </x:c>
      <x:c r="C1020" s="8" t="n">
        <x:v>83.013588</x:v>
      </x:c>
      <x:c r="D1020" s="8" t="n">
        <x:v>12.699068</x:v>
      </x:c>
      <x:c r="E1020" s="8" t="n">
        <x:v>0.886318</x:v>
      </x:c>
      <x:c r="F1020" s="35" t="b">
        <x:v>1</x:v>
      </x:c>
      <x:c r="G1020" s="19" t="str">
        <x:v>E2</x:v>
      </x:c>
    </x:row>
    <x:row r="1021" ht="15" hidden="0" customHeight="1">
      <x:c r="A1021" s="17" t="n">
        <x:v>1019</x:v>
      </x:c>
      <x:c r="B1021" s="8" t="n">
        <x:v>43.477333</x:v>
      </x:c>
      <x:c r="C1021" s="8" t="n">
        <x:v>83.013588</x:v>
      </x:c>
      <x:c r="D1021" s="8" t="n">
        <x:v>12.699068</x:v>
      </x:c>
      <x:c r="E1021" s="8" t="n">
        <x:v>0.865084</x:v>
      </x:c>
      <x:c r="F1021" s="35" t="b">
        <x:v>1</x:v>
      </x:c>
      <x:c r="G1021" s="19" t="str">
        <x:v>E2</x:v>
      </x:c>
    </x:row>
    <x:row r="1022" ht="15" hidden="0" customHeight="1">
      <x:c r="A1022" s="17" t="n">
        <x:v>1020</x:v>
      </x:c>
      <x:c r="B1022" s="8" t="n">
        <x:v>43.52</x:v>
      </x:c>
      <x:c r="C1022" s="8" t="n">
        <x:v>83.013588</x:v>
      </x:c>
      <x:c r="D1022" s="8" t="n">
        <x:v>12.699068</x:v>
      </x:c>
      <x:c r="E1022" s="8" t="n">
        <x:v>0.986604</x:v>
      </x:c>
      <x:c r="F1022" s="35" t="b">
        <x:v>1</x:v>
      </x:c>
      <x:c r="G1022" s="19" t="str">
        <x:v>E2</x:v>
      </x:c>
    </x:row>
    <x:row r="1023" ht="15" hidden="0" customHeight="1">
      <x:c r="A1023" s="17" t="n">
        <x:v>1021</x:v>
      </x:c>
      <x:c r="B1023" s="8" t="n">
        <x:v>43.562667</x:v>
      </x:c>
      <x:c r="C1023" s="8" t="n">
        <x:v>83.013588</x:v>
      </x:c>
      <x:c r="D1023" s="8" t="n">
        <x:v>12.699068</x:v>
      </x:c>
      <x:c r="E1023" s="8" t="n">
        <x:v>0.739953</x:v>
      </x:c>
      <x:c r="F1023" s="35" t="b">
        <x:v>1</x:v>
      </x:c>
      <x:c r="G1023" s="19" t="str">
        <x:v>E2</x:v>
      </x:c>
    </x:row>
    <x:row r="1024" ht="15" hidden="0" customHeight="1">
      <x:c r="A1024" s="17" t="n">
        <x:v>1022</x:v>
      </x:c>
      <x:c r="B1024" s="8" t="n">
        <x:v>43.605333</x:v>
      </x:c>
      <x:c r="C1024" s="8" t="n">
        <x:v>83.023074</x:v>
      </x:c>
      <x:c r="D1024" s="8" t="n">
        <x:v>12.896882</x:v>
      </x:c>
      <x:c r="E1024" s="8" t="n">
        <x:v>0.691464</x:v>
      </x:c>
      <x:c r="F1024" s="35" t="b">
        <x:v>1</x:v>
      </x:c>
      <x:c r="G1024" s="19" t="str">
        <x:v>E2</x:v>
      </x:c>
    </x:row>
    <x:row r="1025" ht="15" hidden="0" customHeight="1">
      <x:c r="A1025" s="17" t="n">
        <x:v>1023</x:v>
      </x:c>
      <x:c r="B1025" s="8" t="n">
        <x:v>43.648</x:v>
      </x:c>
      <x:c r="C1025" s="8" t="n">
        <x:v>83.052525</x:v>
      </x:c>
      <x:c r="D1025" s="8" t="n">
        <x:v>13.510904</x:v>
      </x:c>
      <x:c r="E1025" s="8" t="n">
        <x:v>0.850385</x:v>
      </x:c>
      <x:c r="F1025" s="35" t="b">
        <x:v>1</x:v>
      </x:c>
      <x:c r="G1025" s="19" t="str">
        <x:v>E2</x:v>
      </x:c>
    </x:row>
    <x:row r="1026" ht="15" hidden="0" customHeight="1">
      <x:c r="A1026" s="17" t="n">
        <x:v>1024</x:v>
      </x:c>
      <x:c r="B1026" s="8" t="n">
        <x:v>43.690667</x:v>
      </x:c>
      <x:c r="C1026" s="8" t="n">
        <x:v>83.087542</x:v>
      </x:c>
      <x:c r="D1026" s="8" t="n">
        <x:v>14.240676</x:v>
      </x:c>
      <x:c r="E1026" s="8" t="n">
        <x:v>0.748119</x:v>
      </x:c>
      <x:c r="F1026" s="35" t="b">
        <x:v>1</x:v>
      </x:c>
      <x:c r="G1026" s="19" t="str">
        <x:v>E2</x:v>
      </x:c>
    </x:row>
    <x:row r="1027" ht="15" hidden="0" customHeight="1">
      <x:c r="A1027" s="17" t="n">
        <x:v>1025</x:v>
      </x:c>
      <x:c r="B1027" s="8" t="n">
        <x:v>43.733333</x:v>
      </x:c>
      <x:c r="C1027" s="8" t="n">
        <x:v>83.148136</x:v>
      </x:c>
      <x:c r="D1027" s="8" t="n">
        <x:v>15.502769</x:v>
      </x:c>
      <x:c r="E1027" s="8" t="n">
        <x:v>0.797175</x:v>
      </x:c>
      <x:c r="F1027" s="35" t="b">
        <x:v>1</x:v>
      </x:c>
      <x:c r="G1027" s="19" t="str">
        <x:v>E2</x:v>
      </x:c>
    </x:row>
    <x:row r="1028" ht="15" hidden="0" customHeight="1">
      <x:c r="A1028" s="17" t="n">
        <x:v>1026</x:v>
      </x:c>
      <x:c r="B1028" s="8" t="n">
        <x:v>43.776</x:v>
      </x:c>
      <x:c r="C1028" s="8" t="n">
        <x:v>83.21823</x:v>
      </x:c>
      <x:c r="D1028" s="8" t="n">
        <x:v>16.96158</x:v>
      </x:c>
      <x:c r="E1028" s="8" t="n">
        <x:v>0.800144</x:v>
      </x:c>
      <x:c r="F1028" s="35" t="b">
        <x:v>1</x:v>
      </x:c>
      <x:c r="G1028" s="19" t="str">
        <x:v>E2</x:v>
      </x:c>
    </x:row>
    <x:row r="1029" ht="15" hidden="0" customHeight="1">
      <x:c r="A1029" s="17" t="n">
        <x:v>1027</x:v>
      </x:c>
      <x:c r="B1029" s="8" t="n">
        <x:v>43.818667</x:v>
      </x:c>
      <x:c r="C1029" s="8" t="n">
        <x:v>83.297919</x:v>
      </x:c>
      <x:c r="D1029" s="8" t="n">
        <x:v>18.618596</x:v>
      </x:c>
      <x:c r="E1029" s="8" t="n">
        <x:v>0.816711</x:v>
      </x:c>
      <x:c r="F1029" s="35" t="b">
        <x:v>1</x:v>
      </x:c>
      <x:c r="G1029" s="19" t="str">
        <x:v>E2</x:v>
      </x:c>
    </x:row>
    <x:row r="1030" ht="15" hidden="0" customHeight="1">
      <x:c r="A1030" s="17" t="n">
        <x:v>1028</x:v>
      </x:c>
      <x:c r="B1030" s="8" t="n">
        <x:v>43.861333</x:v>
      </x:c>
      <x:c r="C1030" s="8" t="n">
        <x:v>83.381955</x:v>
      </x:c>
      <x:c r="D1030" s="8" t="n">
        <x:v>20.364303</x:v>
      </x:c>
      <x:c r="E1030" s="8" t="n">
        <x:v>0.828771</x:v>
      </x:c>
      <x:c r="F1030" s="35" t="b">
        <x:v>1</x:v>
      </x:c>
      <x:c r="G1030" s="19" t="str">
        <x:v>E2</x:v>
      </x:c>
    </x:row>
    <x:row r="1031" ht="15" hidden="0" customHeight="1">
      <x:c r="A1031" s="17" t="n">
        <x:v>1029</x:v>
      </x:c>
      <x:c r="B1031" s="8" t="n">
        <x:v>43.904</x:v>
      </x:c>
      <x:c r="C1031" s="8" t="n">
        <x:v>83.464804</x:v>
      </x:c>
      <x:c r="D1031" s="8" t="n">
        <x:v>22.083615</x:v>
      </x:c>
      <x:c r="E1031" s="8" t="n">
        <x:v>0.841883</x:v>
      </x:c>
      <x:c r="F1031" s="35" t="b">
        <x:v>1</x:v>
      </x:c>
      <x:c r="G1031" s="19" t="str">
        <x:v>E2</x:v>
      </x:c>
    </x:row>
    <x:row r="1032" ht="15" hidden="0" customHeight="1">
      <x:c r="A1032" s="17" t="n">
        <x:v>1030</x:v>
      </x:c>
      <x:c r="B1032" s="8" t="n">
        <x:v>43.946667</x:v>
      </x:c>
      <x:c r="C1032" s="8" t="n">
        <x:v>83.546128</x:v>
      </x:c>
      <x:c r="D1032" s="8" t="n">
        <x:v>23.769609</x:v>
      </x:c>
      <x:c r="E1032" s="8" t="n">
        <x:v>0.862183</x:v>
      </x:c>
      <x:c r="F1032" s="35" t="b">
        <x:v>1</x:v>
      </x:c>
      <x:c r="G1032" s="19" t="str">
        <x:v>E2</x:v>
      </x:c>
    </x:row>
    <x:row r="1033" ht="15" hidden="0" customHeight="1">
      <x:c r="A1033" s="17" t="n">
        <x:v>1031</x:v>
      </x:c>
      <x:c r="B1033" s="8" t="n">
        <x:v>43.989333</x:v>
      </x:c>
      <x:c r="C1033" s="8" t="n">
        <x:v>83.620497</x:v>
      </x:c>
      <x:c r="D1033" s="8" t="n">
        <x:v>25.309999</x:v>
      </x:c>
      <x:c r="E1033" s="8" t="n">
        <x:v>0.878242</x:v>
      </x:c>
      <x:c r="F1033" s="35" t="b">
        <x:v>1</x:v>
      </x:c>
      <x:c r="G1033" s="19" t="str">
        <x:v>E2</x:v>
      </x:c>
    </x:row>
    <x:row r="1034" ht="15" hidden="0" customHeight="1">
      <x:c r="A1034" s="17" t="n">
        <x:v>1032</x:v>
      </x:c>
      <x:c r="B1034" s="8" t="n">
        <x:v>44.032</x:v>
      </x:c>
      <x:c r="C1034" s="8" t="n">
        <x:v>83.684002</x:v>
      </x:c>
      <x:c r="D1034" s="8" t="n">
        <x:v>26.624281</x:v>
      </x:c>
      <x:c r="E1034" s="8" t="n">
        <x:v>0.879903</x:v>
      </x:c>
      <x:c r="F1034" s="35" t="b">
        <x:v>1</x:v>
      </x:c>
      <x:c r="G1034" s="19" t="str">
        <x:v>E2</x:v>
      </x:c>
    </x:row>
    <x:row r="1035" ht="15" hidden="0" customHeight="1">
      <x:c r="A1035" s="17" t="n">
        <x:v>1033</x:v>
      </x:c>
      <x:c r="B1035" s="8" t="n">
        <x:v>44.074667</x:v>
      </x:c>
      <x:c r="C1035" s="8" t="n">
        <x:v>83.737633</x:v>
      </x:c>
      <x:c r="D1035" s="8" t="n">
        <x:v>27.733427</x:v>
      </x:c>
      <x:c r="E1035" s="8" t="n">
        <x:v>0.879666</x:v>
      </x:c>
      <x:c r="F1035" s="35" t="b">
        <x:v>1</x:v>
      </x:c>
      <x:c r="G1035" s="19" t="str">
        <x:v>E2</x:v>
      </x:c>
    </x:row>
    <x:row r="1036" ht="15" hidden="0" customHeight="1">
      <x:c r="A1036" s="17" t="n">
        <x:v>1034</x:v>
      </x:c>
      <x:c r="B1036" s="8" t="n">
        <x:v>44.117333</x:v>
      </x:c>
      <x:c r="C1036" s="8" t="n">
        <x:v>83.780869</x:v>
      </x:c>
      <x:c r="D1036" s="8" t="n">
        <x:v>28.627085</x:v>
      </x:c>
      <x:c r="E1036" s="8" t="n">
        <x:v>0.879684</x:v>
      </x:c>
      <x:c r="F1036" s="35" t="b">
        <x:v>1</x:v>
      </x:c>
      <x:c r="G1036" s="19" t="str">
        <x:v>E2</x:v>
      </x:c>
    </x:row>
    <x:row r="1037" ht="15" hidden="0" customHeight="1">
      <x:c r="A1037" s="17" t="n">
        <x:v>1035</x:v>
      </x:c>
      <x:c r="B1037" s="8" t="n">
        <x:v>44.16</x:v>
      </x:c>
      <x:c r="C1037" s="8" t="n">
        <x:v>83.817562</x:v>
      </x:c>
      <x:c r="D1037" s="8" t="n">
        <x:v>29.385126</x:v>
      </x:c>
      <x:c r="E1037" s="8" t="n">
        <x:v>0.886994</x:v>
      </x:c>
      <x:c r="F1037" s="35" t="b">
        <x:v>1</x:v>
      </x:c>
      <x:c r="G1037" s="19" t="str">
        <x:v>E2</x:v>
      </x:c>
    </x:row>
    <x:row r="1038" ht="15" hidden="0" customHeight="1">
      <x:c r="A1038" s="17" t="n">
        <x:v>1036</x:v>
      </x:c>
      <x:c r="B1038" s="8" t="n">
        <x:v>44.202667</x:v>
      </x:c>
      <x:c r="C1038" s="8" t="n">
        <x:v>83.827884</x:v>
      </x:c>
      <x:c r="D1038" s="8" t="n">
        <x:v>29.598319</x:v>
      </x:c>
      <x:c r="E1038" s="8" t="n">
        <x:v>0.607975</x:v>
      </x:c>
      <x:c r="F1038" s="35" t="b">
        <x:v>1</x:v>
      </x:c>
      <x:c r="G1038" s="19" t="str">
        <x:v>E2</x:v>
      </x:c>
    </x:row>
    <x:row r="1039" ht="15" hidden="0" customHeight="1">
      <x:c r="A1039" s="17" t="n">
        <x:v>1037</x:v>
      </x:c>
      <x:c r="B1039" s="8" t="n">
        <x:v>44.245333</x:v>
      </x:c>
      <x:c r="C1039" s="8" t="n">
        <x:v>83.845445</x:v>
      </x:c>
      <x:c r="D1039" s="8" t="n">
        <x:v>29.960941</x:v>
      </x:c>
      <x:c r="E1039" s="8" t="n">
        <x:v>0.77911</x:v>
      </x:c>
      <x:c r="F1039" s="35" t="b">
        <x:v>1</x:v>
      </x:c>
      <x:c r="G1039" s="19" t="str">
        <x:v>E2</x:v>
      </x:c>
    </x:row>
    <x:row r="1040" ht="15" hidden="0" customHeight="1">
      <x:c r="A1040" s="17" t="n">
        <x:v>1038</x:v>
      </x:c>
      <x:c r="B1040" s="8" t="n">
        <x:v>44.288</x:v>
      </x:c>
      <x:c r="C1040" s="8" t="n">
        <x:v>83.862845</x:v>
      </x:c>
      <x:c r="D1040" s="8" t="n">
        <x:v>30.320194</x:v>
      </x:c>
      <x:c r="E1040" s="8" t="n">
        <x:v>0.800772</x:v>
      </x:c>
      <x:c r="F1040" s="35" t="b">
        <x:v>1</x:v>
      </x:c>
      <x:c r="G1040" s="19" t="str">
        <x:v>E2</x:v>
      </x:c>
    </x:row>
    <x:row r="1041" ht="15" hidden="0" customHeight="1">
      <x:c r="A1041" s="17" t="n">
        <x:v>1039</x:v>
      </x:c>
      <x:c r="B1041" s="8" t="n">
        <x:v>44.330667</x:v>
      </x:c>
      <x:c r="C1041" s="8" t="n">
        <x:v>83.878746</x:v>
      </x:c>
      <x:c r="D1041" s="8" t="n">
        <x:v>30.648419</x:v>
      </x:c>
      <x:c r="E1041" s="8" t="n">
        <x:v>0.810414</x:v>
      </x:c>
      <x:c r="F1041" s="35" t="b">
        <x:v>1</x:v>
      </x:c>
      <x:c r="G1041" s="19" t="str">
        <x:v>E2</x:v>
      </x:c>
    </x:row>
    <x:row r="1042" ht="15" hidden="0" customHeight="1">
      <x:c r="A1042" s="17" t="n">
        <x:v>1040</x:v>
      </x:c>
      <x:c r="B1042" s="8" t="n">
        <x:v>44.373333</x:v>
      </x:c>
      <x:c r="C1042" s="8" t="n">
        <x:v>83.893032</x:v>
      </x:c>
      <x:c r="D1042" s="8" t="n">
        <x:v>30.943252</x:v>
      </x:c>
      <x:c r="E1042" s="8" t="n">
        <x:v>0.819913</x:v>
      </x:c>
      <x:c r="F1042" s="35" t="b">
        <x:v>1</x:v>
      </x:c>
      <x:c r="G1042" s="19" t="str">
        <x:v>E2</x:v>
      </x:c>
    </x:row>
    <x:row r="1043" ht="15" hidden="0" customHeight="1">
      <x:c r="A1043" s="17" t="n">
        <x:v>1041</x:v>
      </x:c>
      <x:c r="B1043" s="8" t="n">
        <x:v>44.416</x:v>
      </x:c>
      <x:c r="C1043" s="8" t="n">
        <x:v>83.90694</x:v>
      </x:c>
      <x:c r="D1043" s="8" t="n">
        <x:v>31.230238</x:v>
      </x:c>
      <x:c r="E1043" s="8" t="n">
        <x:v>0.848577</x:v>
      </x:c>
      <x:c r="F1043" s="35" t="b">
        <x:v>1</x:v>
      </x:c>
      <x:c r="G1043" s="19" t="str">
        <x:v>E2</x:v>
      </x:c>
    </x:row>
    <x:row r="1044" ht="15" hidden="0" customHeight="1">
      <x:c r="A1044" s="17" t="n">
        <x:v>1042</x:v>
      </x:c>
      <x:c r="B1044" s="8" t="n">
        <x:v>44.458667</x:v>
      </x:c>
      <x:c r="C1044" s="8" t="n">
        <x:v>83.918967</x:v>
      </x:c>
      <x:c r="D1044" s="8" t="n">
        <x:v>31.478358</x:v>
      </x:c>
      <x:c r="E1044" s="8" t="n">
        <x:v>0.86045</x:v>
      </x:c>
      <x:c r="F1044" s="35" t="b">
        <x:v>1</x:v>
      </x:c>
      <x:c r="G1044" s="19" t="str">
        <x:v>E2</x:v>
      </x:c>
    </x:row>
    <x:row r="1045" ht="15" hidden="0" customHeight="1">
      <x:c r="A1045" s="17" t="n">
        <x:v>1043</x:v>
      </x:c>
      <x:c r="B1045" s="8" t="n">
        <x:v>44.501333</x:v>
      </x:c>
      <x:c r="C1045" s="8" t="n">
        <x:v>83.929896</x:v>
      </x:c>
      <x:c r="D1045" s="8" t="n">
        <x:v>31.703801</x:v>
      </x:c>
      <x:c r="E1045" s="8" t="n">
        <x:v>0.881884</x:v>
      </x:c>
      <x:c r="F1045" s="35" t="b">
        <x:v>1</x:v>
      </x:c>
      <x:c r="G1045" s="19" t="str">
        <x:v>E2</x:v>
      </x:c>
    </x:row>
    <x:row r="1046" ht="15" hidden="0" customHeight="1">
      <x:c r="A1046" s="17" t="n">
        <x:v>1044</x:v>
      </x:c>
      <x:c r="B1046" s="8" t="n">
        <x:v>44.544</x:v>
      </x:c>
      <x:c r="C1046" s="8" t="n">
        <x:v>83.939094</x:v>
      </x:c>
      <x:c r="D1046" s="8" t="n">
        <x:v>31.893537</x:v>
      </x:c>
      <x:c r="E1046" s="8" t="n">
        <x:v>0.894886</x:v>
      </x:c>
      <x:c r="F1046" s="35" t="b">
        <x:v>1</x:v>
      </x:c>
      <x:c r="G1046" s="19" t="str">
        <x:v>E2</x:v>
      </x:c>
    </x:row>
    <x:row r="1047" ht="15" hidden="0" customHeight="1">
      <x:c r="A1047" s="17" t="n">
        <x:v>1045</x:v>
      </x:c>
      <x:c r="B1047" s="8" t="n">
        <x:v>44.586667</x:v>
      </x:c>
      <x:c r="C1047" s="8" t="n">
        <x:v>83.94647</x:v>
      </x:c>
      <x:c r="D1047" s="8" t="n">
        <x:v>32.04565</x:v>
      </x:c>
      <x:c r="E1047" s="8" t="n">
        <x:v>0.902245</x:v>
      </x:c>
      <x:c r="F1047" s="35" t="b">
        <x:v>1</x:v>
      </x:c>
      <x:c r="G1047" s="19" t="str">
        <x:v>E2</x:v>
      </x:c>
    </x:row>
    <x:row r="1048" ht="15" hidden="0" customHeight="1">
      <x:c r="A1048" s="17" t="n">
        <x:v>1046</x:v>
      </x:c>
      <x:c r="B1048" s="8" t="n">
        <x:v>44.629333</x:v>
      </x:c>
      <x:c r="C1048" s="8" t="n">
        <x:v>83.952552</x:v>
      </x:c>
      <x:c r="D1048" s="8" t="n">
        <x:v>32.171073</x:v>
      </x:c>
      <x:c r="E1048" s="8" t="n">
        <x:v>0.912742</x:v>
      </x:c>
      <x:c r="F1048" s="35" t="b">
        <x:v>1</x:v>
      </x:c>
      <x:c r="G1048" s="19" t="str">
        <x:v>E2</x:v>
      </x:c>
    </x:row>
    <x:row r="1049" ht="15" hidden="0" customHeight="1">
      <x:c r="A1049" s="17" t="n">
        <x:v>1047</x:v>
      </x:c>
      <x:c r="B1049" s="8" t="n">
        <x:v>44.672</x:v>
      </x:c>
      <x:c r="C1049" s="8" t="n">
        <x:v>83.956887</x:v>
      </x:c>
      <x:c r="D1049" s="8" t="n">
        <x:v>32.260467</x:v>
      </x:c>
      <x:c r="E1049" s="8" t="n">
        <x:v>0.906358</x:v>
      </x:c>
      <x:c r="F1049" s="35" t="b">
        <x:v>1</x:v>
      </x:c>
      <x:c r="G1049" s="19" t="str">
        <x:v>E2</x:v>
      </x:c>
    </x:row>
    <x:row r="1050" ht="15" hidden="0" customHeight="1">
      <x:c r="A1050" s="17" t="n">
        <x:v>1048</x:v>
      </x:c>
      <x:c r="B1050" s="8" t="n">
        <x:v>44.714667</x:v>
      </x:c>
      <x:c r="C1050" s="8" t="n">
        <x:v>83.960308</x:v>
      </x:c>
      <x:c r="D1050" s="8" t="n">
        <x:v>32.330999</x:v>
      </x:c>
      <x:c r="E1050" s="8" t="n">
        <x:v>0.907284</x:v>
      </x:c>
      <x:c r="F1050" s="35" t="b">
        <x:v>1</x:v>
      </x:c>
      <x:c r="G1050" s="19" t="str">
        <x:v>E2</x:v>
      </x:c>
    </x:row>
    <x:row r="1051" ht="15" hidden="0" customHeight="1">
      <x:c r="A1051" s="17" t="n">
        <x:v>1049</x:v>
      </x:c>
      <x:c r="B1051" s="8" t="n">
        <x:v>44.757333</x:v>
      </x:c>
      <x:c r="C1051" s="8" t="n">
        <x:v>83.963014</x:v>
      </x:c>
      <x:c r="D1051" s="8" t="n">
        <x:v>32.386806</x:v>
      </x:c>
      <x:c r="E1051" s="8" t="n">
        <x:v>0.907847</x:v>
      </x:c>
      <x:c r="F1051" s="35" t="b">
        <x:v>1</x:v>
      </x:c>
      <x:c r="G1051" s="19" t="str">
        <x:v>E2</x:v>
      </x:c>
    </x:row>
    <x:row r="1052" ht="15" hidden="0" customHeight="1">
      <x:c r="A1052" s="17" t="n">
        <x:v>1050</x:v>
      </x:c>
      <x:c r="B1052" s="8" t="n">
        <x:v>44.8</x:v>
      </x:c>
      <x:c r="C1052" s="8" t="n">
        <x:v>83.965098</x:v>
      </x:c>
      <x:c r="D1052" s="8" t="n">
        <x:v>32.429768</x:v>
      </x:c>
      <x:c r="E1052" s="8" t="n">
        <x:v>0.904285</x:v>
      </x:c>
      <x:c r="F1052" s="35" t="b">
        <x:v>1</x:v>
      </x:c>
      <x:c r="G1052" s="19" t="str">
        <x:v>E2</x:v>
      </x:c>
    </x:row>
    <x:row r="1053" ht="15" hidden="0" customHeight="1">
      <x:c r="A1053" s="17" t="n">
        <x:v>1051</x:v>
      </x:c>
      <x:c r="B1053" s="8" t="n">
        <x:v>44.842667</x:v>
      </x:c>
      <x:c r="C1053" s="8" t="n">
        <x:v>83.966848</x:v>
      </x:c>
      <x:c r="D1053" s="8" t="n">
        <x:v>32.465858</x:v>
      </x:c>
      <x:c r="E1053" s="8" t="n">
        <x:v>0.909976</x:v>
      </x:c>
      <x:c r="F1053" s="35" t="b">
        <x:v>1</x:v>
      </x:c>
      <x:c r="G1053" s="19" t="str">
        <x:v>E2</x:v>
      </x:c>
    </x:row>
    <x:row r="1054" ht="15" hidden="0" customHeight="1">
      <x:c r="A1054" s="17" t="n">
        <x:v>1052</x:v>
      </x:c>
      <x:c r="B1054" s="8" t="n">
        <x:v>44.885333</x:v>
      </x:c>
      <x:c r="C1054" s="8" t="n">
        <x:v>83.968217</x:v>
      </x:c>
      <x:c r="D1054" s="8" t="n">
        <x:v>32.49409</x:v>
      </x:c>
      <x:c r="E1054" s="8" t="n">
        <x:v>0.908837</x:v>
      </x:c>
      <x:c r="F1054" s="35" t="b">
        <x:v>1</x:v>
      </x:c>
      <x:c r="G1054" s="19" t="str">
        <x:v>E2</x:v>
      </x:c>
    </x:row>
    <x:row r="1055" ht="15" hidden="0" customHeight="1">
      <x:c r="A1055" s="17" t="n">
        <x:v>1053</x:v>
      </x:c>
      <x:c r="B1055" s="8" t="n">
        <x:v>44.928</x:v>
      </x:c>
      <x:c r="C1055" s="8" t="n">
        <x:v>83.969333</x:v>
      </x:c>
      <x:c r="D1055" s="8" t="n">
        <x:v>32.517086</x:v>
      </x:c>
      <x:c r="E1055" s="8" t="n">
        <x:v>0.911732</x:v>
      </x:c>
      <x:c r="F1055" s="35" t="b">
        <x:v>1</x:v>
      </x:c>
      <x:c r="G1055" s="19" t="str">
        <x:v>E2</x:v>
      </x:c>
    </x:row>
    <x:row r="1056" ht="15" hidden="0" customHeight="1">
      <x:c r="A1056" s="17" t="n">
        <x:v>1054</x:v>
      </x:c>
      <x:c r="B1056" s="8" t="n">
        <x:v>44.970667</x:v>
      </x:c>
      <x:c r="C1056" s="8" t="n">
        <x:v>83.970175</x:v>
      </x:c>
      <x:c r="D1056" s="8" t="n">
        <x:v>32.534446</x:v>
      </x:c>
      <x:c r="E1056" s="8" t="n">
        <x:v>0.906016</x:v>
      </x:c>
      <x:c r="F1056" s="35" t="b">
        <x:v>1</x:v>
      </x:c>
      <x:c r="G1056" s="19" t="str">
        <x:v>E2</x:v>
      </x:c>
    </x:row>
    <x:row r="1057" ht="15" hidden="0" customHeight="1">
      <x:c r="A1057" s="17" t="n">
        <x:v>1055</x:v>
      </x:c>
      <x:c r="B1057" s="8" t="n">
        <x:v>45.013333</x:v>
      </x:c>
      <x:c r="C1057" s="8" t="n">
        <x:v>83.970894</x:v>
      </x:c>
      <x:c r="D1057" s="8" t="n">
        <x:v>32.549266</x:v>
      </x:c>
      <x:c r="E1057" s="8" t="n">
        <x:v>0.913026</x:v>
      </x:c>
      <x:c r="F1057" s="35" t="b">
        <x:v>1</x:v>
      </x:c>
      <x:c r="G1057" s="19" t="str">
        <x:v>E2</x:v>
      </x:c>
    </x:row>
    <x:row r="1058" ht="15" hidden="0" customHeight="1">
      <x:c r="A1058" s="17" t="n">
        <x:v>1056</x:v>
      </x:c>
      <x:c r="B1058" s="8" t="n">
        <x:v>45.056</x:v>
      </x:c>
      <x:c r="C1058" s="8" t="n">
        <x:v>83.971449</x:v>
      </x:c>
      <x:c r="D1058" s="8" t="n">
        <x:v>32.560721</x:v>
      </x:c>
      <x:c r="E1058" s="8" t="n">
        <x:v>0.91075</x:v>
      </x:c>
      <x:c r="F1058" s="35" t="b">
        <x:v>1</x:v>
      </x:c>
      <x:c r="G1058" s="19" t="str">
        <x:v>E2</x:v>
      </x:c>
    </x:row>
    <x:row r="1059" ht="15" hidden="0" customHeight="1">
      <x:c r="A1059" s="17" t="n">
        <x:v>1057</x:v>
      </x:c>
      <x:c r="B1059" s="8" t="n">
        <x:v>45.098667</x:v>
      </x:c>
      <x:c r="C1059" s="8" t="n">
        <x:v>83.97188</x:v>
      </x:c>
      <x:c r="D1059" s="8" t="n">
        <x:v>32.569597</x:v>
      </x:c>
      <x:c r="E1059" s="8" t="n">
        <x:v>0.9072</x:v>
      </x:c>
      <x:c r="F1059" s="35" t="b">
        <x:v>1</x:v>
      </x:c>
      <x:c r="G1059" s="19" t="str">
        <x:v>E2</x:v>
      </x:c>
    </x:row>
    <x:row r="1060" ht="15" hidden="0" customHeight="1">
      <x:c r="A1060" s="17" t="n">
        <x:v>1058</x:v>
      </x:c>
      <x:c r="B1060" s="8" t="n">
        <x:v>45.141333</x:v>
      </x:c>
      <x:c r="C1060" s="8" t="n">
        <x:v>83.972262</x:v>
      </x:c>
      <x:c r="D1060" s="8" t="n">
        <x:v>32.577485</x:v>
      </x:c>
      <x:c r="E1060" s="8" t="n">
        <x:v>0.919042</x:v>
      </x:c>
      <x:c r="F1060" s="35" t="b">
        <x:v>1</x:v>
      </x:c>
      <x:c r="G1060" s="19" t="str">
        <x:v>E2</x:v>
      </x:c>
    </x:row>
    <x:row r="1061" ht="15" hidden="0" customHeight="1">
      <x:c r="A1061" s="17" t="n">
        <x:v>1059</x:v>
      </x:c>
      <x:c r="B1061" s="8" t="n">
        <x:v>45.184</x:v>
      </x:c>
      <x:c r="C1061" s="8" t="n">
        <x:v>83.972547</x:v>
      </x:c>
      <x:c r="D1061" s="8" t="n">
        <x:v>32.583347</x:v>
      </x:c>
      <x:c r="E1061" s="8" t="n">
        <x:v>0.914477</x:v>
      </x:c>
      <x:c r="F1061" s="35" t="b">
        <x:v>1</x:v>
      </x:c>
      <x:c r="G1061" s="19" t="str">
        <x:v>E2</x:v>
      </x:c>
    </x:row>
    <x:row r="1062" ht="15" hidden="0" customHeight="1">
      <x:c r="A1062" s="17" t="n">
        <x:v>1060</x:v>
      </x:c>
      <x:c r="B1062" s="8" t="n">
        <x:v>45.226667</x:v>
      </x:c>
      <x:c r="C1062" s="8" t="n">
        <x:v>83.972787</x:v>
      </x:c>
      <x:c r="D1062" s="8" t="n">
        <x:v>32.588292</x:v>
      </x:c>
      <x:c r="E1062" s="8" t="n">
        <x:v>0.921804</x:v>
      </x:c>
      <x:c r="F1062" s="35" t="b">
        <x:v>1</x:v>
      </x:c>
      <x:c r="G1062" s="19" t="str">
        <x:v>E2</x:v>
      </x:c>
    </x:row>
    <x:row r="1063" ht="15" hidden="0" customHeight="1">
      <x:c r="A1063" s="17" t="n">
        <x:v>1061</x:v>
      </x:c>
      <x:c r="B1063" s="8" t="n">
        <x:v>45.269333</x:v>
      </x:c>
      <x:c r="C1063" s="8" t="n">
        <x:v>83.972963</x:v>
      </x:c>
      <x:c r="D1063" s="8" t="n">
        <x:v>32.591927</x:v>
      </x:c>
      <x:c r="E1063" s="8" t="n">
        <x:v>0.916156</x:v>
      </x:c>
      <x:c r="F1063" s="35" t="b">
        <x:v>1</x:v>
      </x:c>
      <x:c r="G1063" s="19" t="str">
        <x:v>E2</x:v>
      </x:c>
    </x:row>
    <x:row r="1064" ht="15" hidden="0" customHeight="1">
      <x:c r="A1064" s="17" t="n">
        <x:v>1062</x:v>
      </x:c>
      <x:c r="B1064" s="8" t="n">
        <x:v>45.312</x:v>
      </x:c>
      <x:c r="C1064" s="8" t="n">
        <x:v>83.973095</x:v>
      </x:c>
      <x:c r="D1064" s="8" t="n">
        <x:v>32.594652</x:v>
      </x:c>
      <x:c r="E1064" s="8" t="n">
        <x:v>0.909076</x:v>
      </x:c>
      <x:c r="F1064" s="35" t="b">
        <x:v>1</x:v>
      </x:c>
      <x:c r="G1064" s="19" t="str">
        <x:v>E2</x:v>
      </x:c>
    </x:row>
    <x:row r="1065" ht="15" hidden="0" customHeight="1">
      <x:c r="A1065" s="17" t="n">
        <x:v>1063</x:v>
      </x:c>
      <x:c r="B1065" s="8" t="n">
        <x:v>45.354667</x:v>
      </x:c>
      <x:c r="C1065" s="8" t="n">
        <x:v>83.973206</x:v>
      </x:c>
      <x:c r="D1065" s="8" t="n">
        <x:v>32.596949</x:v>
      </x:c>
      <x:c r="E1065" s="8" t="n">
        <x:v>0.913449</x:v>
      </x:c>
      <x:c r="F1065" s="35" t="b">
        <x:v>1</x:v>
      </x:c>
      <x:c r="G1065" s="19" t="str">
        <x:v>E2</x:v>
      </x:c>
    </x:row>
    <x:row r="1066" ht="15" hidden="0" customHeight="1">
      <x:c r="A1066" s="17" t="n">
        <x:v>1064</x:v>
      </x:c>
      <x:c r="B1066" s="8" t="n">
        <x:v>45.397333</x:v>
      </x:c>
      <x:c r="C1066" s="8" t="n">
        <x:v>83.973288</x:v>
      </x:c>
      <x:c r="D1066" s="8" t="n">
        <x:v>32.598638</x:v>
      </x:c>
      <x:c r="E1066" s="8" t="n">
        <x:v>0.903333</x:v>
      </x:c>
      <x:c r="F1066" s="35" t="b">
        <x:v>1</x:v>
      </x:c>
      <x:c r="G1066" s="19" t="str">
        <x:v>E2</x:v>
      </x:c>
    </x:row>
    <x:row r="1067" ht="15" hidden="0" customHeight="1">
      <x:c r="A1067" s="17" t="n">
        <x:v>1065</x:v>
      </x:c>
      <x:c r="B1067" s="8" t="n">
        <x:v>45.44</x:v>
      </x:c>
      <x:c r="C1067" s="8" t="n">
        <x:v>83.973359</x:v>
      </x:c>
      <x:c r="D1067" s="8" t="n">
        <x:v>32.600085</x:v>
      </x:c>
      <x:c r="E1067" s="8" t="n">
        <x:v>0.908608</x:v>
      </x:c>
      <x:c r="F1067" s="35" t="b">
        <x:v>1</x:v>
      </x:c>
      <x:c r="G1067" s="19" t="str">
        <x:v>E2</x:v>
      </x:c>
    </x:row>
    <x:row r="1068" ht="15" hidden="0" customHeight="1">
      <x:c r="A1068" s="17" t="n">
        <x:v>1066</x:v>
      </x:c>
      <x:c r="B1068" s="8" t="n">
        <x:v>45.482667</x:v>
      </x:c>
      <x:c r="C1068" s="8" t="n">
        <x:v>83.973414</x:v>
      </x:c>
      <x:c r="D1068" s="8" t="n">
        <x:v>32.601223</x:v>
      </x:c>
      <x:c r="E1068" s="8" t="n">
        <x:v>0.90585</x:v>
      </x:c>
      <x:c r="F1068" s="35" t="b">
        <x:v>1</x:v>
      </x:c>
      <x:c r="G1068" s="19" t="str">
        <x:v>E2</x:v>
      </x:c>
    </x:row>
    <x:row r="1069" ht="15" hidden="0" customHeight="1">
      <x:c r="A1069" s="17" t="n">
        <x:v>1067</x:v>
      </x:c>
      <x:c r="B1069" s="8" t="n">
        <x:v>45.525333</x:v>
      </x:c>
      <x:c r="C1069" s="8" t="n">
        <x:v>83.973459</x:v>
      </x:c>
      <x:c r="D1069" s="8" t="n">
        <x:v>32.602156</x:v>
      </x:c>
      <x:c r="E1069" s="8" t="n">
        <x:v>0.907665</x:v>
      </x:c>
      <x:c r="F1069" s="35" t="b">
        <x:v>1</x:v>
      </x:c>
      <x:c r="G1069" s="19" t="str">
        <x:v>E2</x:v>
      </x:c>
    </x:row>
    <x:row r="1070" ht="15" hidden="0" customHeight="1">
      <x:c r="A1070" s="17" t="n">
        <x:v>1068</x:v>
      </x:c>
      <x:c r="B1070" s="8" t="n">
        <x:v>45.568</x:v>
      </x:c>
      <x:c r="C1070" s="8" t="n">
        <x:v>83.973495</x:v>
      </x:c>
      <x:c r="D1070" s="8" t="n">
        <x:v>32.602909</x:v>
      </x:c>
      <x:c r="E1070" s="8" t="n">
        <x:v>0.908252</x:v>
      </x:c>
      <x:c r="F1070" s="35" t="b">
        <x:v>1</x:v>
      </x:c>
      <x:c r="G1070" s="19" t="str">
        <x:v>E2</x:v>
      </x:c>
    </x:row>
    <x:row r="1071" ht="15" hidden="0" customHeight="1">
      <x:c r="A1071" s="17" t="n">
        <x:v>1069</x:v>
      </x:c>
      <x:c r="B1071" s="8" t="n">
        <x:v>45.610667</x:v>
      </x:c>
      <x:c r="C1071" s="8" t="n">
        <x:v>83.973527</x:v>
      </x:c>
      <x:c r="D1071" s="8" t="n">
        <x:v>32.603562</x:v>
      </x:c>
      <x:c r="E1071" s="8" t="n">
        <x:v>0.918173</x:v>
      </x:c>
      <x:c r="F1071" s="35" t="b">
        <x:v>1</x:v>
      </x:c>
      <x:c r="G1071" s="19" t="str">
        <x:v>E2</x:v>
      </x:c>
    </x:row>
    <x:row r="1072" ht="15" hidden="0" customHeight="1">
      <x:c r="A1072" s="17" t="n">
        <x:v>1070</x:v>
      </x:c>
      <x:c r="B1072" s="8" t="n">
        <x:v>45.653333</x:v>
      </x:c>
      <x:c r="C1072" s="8" t="n">
        <x:v>83.973549</x:v>
      </x:c>
      <x:c r="D1072" s="8" t="n">
        <x:v>32.604004</x:v>
      </x:c>
      <x:c r="E1072" s="8" t="n">
        <x:v>0.901333</x:v>
      </x:c>
      <x:c r="F1072" s="35" t="b">
        <x:v>1</x:v>
      </x:c>
      <x:c r="G1072" s="19" t="str">
        <x:v>E2</x:v>
      </x:c>
    </x:row>
    <x:row r="1073" ht="15" hidden="0" customHeight="1">
      <x:c r="A1073" s="17" t="n">
        <x:v>1071</x:v>
      </x:c>
      <x:c r="B1073" s="8" t="n">
        <x:v>45.696</x:v>
      </x:c>
      <x:c r="C1073" s="8" t="n">
        <x:v>83.973569</x:v>
      </x:c>
      <x:c r="D1073" s="8" t="n">
        <x:v>32.604417</x:v>
      </x:c>
      <x:c r="E1073" s="8" t="n">
        <x:v>0.917245</x:v>
      </x:c>
      <x:c r="F1073" s="35" t="b">
        <x:v>1</x:v>
      </x:c>
      <x:c r="G1073" s="19" t="str">
        <x:v>E2</x:v>
      </x:c>
    </x:row>
    <x:row r="1074" ht="15" hidden="0" customHeight="1">
      <x:c r="A1074" s="17" t="n">
        <x:v>1072</x:v>
      </x:c>
      <x:c r="B1074" s="8" t="n">
        <x:v>45.738667</x:v>
      </x:c>
      <x:c r="C1074" s="8" t="n">
        <x:v>83.973582</x:v>
      </x:c>
      <x:c r="D1074" s="8" t="n">
        <x:v>32.604698</x:v>
      </x:c>
      <x:c r="E1074" s="8" t="n">
        <x:v>0.900888</x:v>
      </x:c>
      <x:c r="F1074" s="35" t="b">
        <x:v>1</x:v>
      </x:c>
      <x:c r="G1074" s="19" t="str">
        <x:v>E2</x:v>
      </x:c>
    </x:row>
    <x:row r="1075" ht="15" hidden="0" customHeight="1">
      <x:c r="A1075" s="17" t="n">
        <x:v>1073</x:v>
      </x:c>
      <x:c r="B1075" s="8" t="n">
        <x:v>45.781333</x:v>
      </x:c>
      <x:c r="C1075" s="8" t="n">
        <x:v>83.973594</x:v>
      </x:c>
      <x:c r="D1075" s="8" t="n">
        <x:v>32.604935</x:v>
      </x:c>
      <x:c r="E1075" s="8" t="n">
        <x:v>0.903459</x:v>
      </x:c>
      <x:c r="F1075" s="35" t="b">
        <x:v>1</x:v>
      </x:c>
      <x:c r="G1075" s="19" t="str">
        <x:v>E2</x:v>
      </x:c>
    </x:row>
    <x:row r="1076" ht="15" hidden="0" customHeight="1">
      <x:c r="A1076" s="17" t="n">
        <x:v>1074</x:v>
      </x:c>
      <x:c r="B1076" s="8" t="n">
        <x:v>45.824</x:v>
      </x:c>
      <x:c r="C1076" s="8" t="n">
        <x:v>83.973603</x:v>
      </x:c>
      <x:c r="D1076" s="8" t="n">
        <x:v>32.605128</x:v>
      </x:c>
      <x:c r="E1076" s="8" t="n">
        <x:v>0.903602</x:v>
      </x:c>
      <x:c r="F1076" s="35" t="b">
        <x:v>1</x:v>
      </x:c>
      <x:c r="G1076" s="19" t="str">
        <x:v>E2</x:v>
      </x:c>
    </x:row>
    <x:row r="1077" ht="15" hidden="0" customHeight="1">
      <x:c r="A1077" s="17" t="n">
        <x:v>1075</x:v>
      </x:c>
      <x:c r="B1077" s="8" t="n">
        <x:v>45.866667</x:v>
      </x:c>
      <x:c r="C1077" s="8" t="n">
        <x:v>83.973611</x:v>
      </x:c>
      <x:c r="D1077" s="8" t="n">
        <x:v>32.605286</x:v>
      </x:c>
      <x:c r="E1077" s="8" t="n">
        <x:v>0.905817</x:v>
      </x:c>
      <x:c r="F1077" s="35" t="b">
        <x:v>1</x:v>
      </x:c>
      <x:c r="G1077" s="19" t="str">
        <x:v>E2</x:v>
      </x:c>
    </x:row>
    <x:row r="1078" ht="15" hidden="0" customHeight="1">
      <x:c r="A1078" s="17" t="n">
        <x:v>1076</x:v>
      </x:c>
      <x:c r="B1078" s="8" t="n">
        <x:v>45.909333</x:v>
      </x:c>
      <x:c r="C1078" s="8" t="n">
        <x:v>83.973618</x:v>
      </x:c>
      <x:c r="D1078" s="8" t="n">
        <x:v>32.605431</x:v>
      </x:c>
      <x:c r="E1078" s="8" t="n">
        <x:v>0.921321</x:v>
      </x:c>
      <x:c r="F1078" s="35" t="b">
        <x:v>1</x:v>
      </x:c>
      <x:c r="G1078" s="19" t="str">
        <x:v>E2</x:v>
      </x:c>
    </x:row>
    <x:row r="1079" ht="15" hidden="0" customHeight="1">
      <x:c r="A1079" s="17" t="n">
        <x:v>1077</x:v>
      </x:c>
      <x:c r="B1079" s="8" t="n">
        <x:v>45.952</x:v>
      </x:c>
      <x:c r="C1079" s="8" t="n">
        <x:v>83.973622</x:v>
      </x:c>
      <x:c r="D1079" s="8" t="n">
        <x:v>32.605524</x:v>
      </x:c>
      <x:c r="E1079" s="8" t="n">
        <x:v>0.901138</x:v>
      </x:c>
      <x:c r="F1079" s="35" t="b">
        <x:v>1</x:v>
      </x:c>
      <x:c r="G1079" s="19" t="str">
        <x:v>E2</x:v>
      </x:c>
    </x:row>
    <x:row r="1080" ht="15" hidden="0" customHeight="1">
      <x:c r="A1080" s="17" t="n">
        <x:v>1078</x:v>
      </x:c>
      <x:c r="B1080" s="8" t="n">
        <x:v>45.994667</x:v>
      </x:c>
      <x:c r="C1080" s="8" t="n">
        <x:v>83.973627</x:v>
      </x:c>
      <x:c r="D1080" s="8" t="n">
        <x:v>32.60561</x:v>
      </x:c>
      <x:c r="E1080" s="8" t="n">
        <x:v>0.916146</x:v>
      </x:c>
      <x:c r="F1080" s="35" t="b">
        <x:v>1</x:v>
      </x:c>
      <x:c r="G1080" s="19" t="str">
        <x:v>E2</x:v>
      </x:c>
    </x:row>
    <x:row r="1081" ht="15" hidden="0" customHeight="1">
      <x:c r="A1081" s="17" t="n">
        <x:v>1079</x:v>
      </x:c>
      <x:c r="B1081" s="8" t="n">
        <x:v>46.037333</x:v>
      </x:c>
      <x:c r="C1081" s="8" t="n">
        <x:v>83.97363</x:v>
      </x:c>
      <x:c r="D1081" s="8" t="n">
        <x:v>32.60568</x:v>
      </x:c>
      <x:c r="E1081" s="8" t="n">
        <x:v>0.920613</x:v>
      </x:c>
      <x:c r="F1081" s="35" t="b">
        <x:v>1</x:v>
      </x:c>
      <x:c r="G1081" s="19" t="str">
        <x:v>E2</x:v>
      </x:c>
    </x:row>
    <x:row r="1082" ht="15" hidden="0" customHeight="1">
      <x:c r="A1082" s="17" t="n">
        <x:v>1080</x:v>
      </x:c>
      <x:c r="B1082" s="8" t="n">
        <x:v>46.08</x:v>
      </x:c>
      <x:c r="C1082" s="8" t="n">
        <x:v>83.973632</x:v>
      </x:c>
      <x:c r="D1082" s="8" t="n">
        <x:v>32.605733</x:v>
      </x:c>
      <x:c r="E1082" s="8" t="n">
        <x:v>0.919151</x:v>
      </x:c>
      <x:c r="F1082" s="35" t="b">
        <x:v>1</x:v>
      </x:c>
      <x:c r="G1082" s="19" t="str">
        <x:v>E2</x:v>
      </x:c>
    </x:row>
    <x:row r="1083" ht="15" hidden="0" customHeight="1">
      <x:c r="A1083" s="17" t="n">
        <x:v>1081</x:v>
      </x:c>
      <x:c r="B1083" s="8" t="n">
        <x:v>46.122667</x:v>
      </x:c>
      <x:c r="C1083" s="8" t="n">
        <x:v>83.973635</x:v>
      </x:c>
      <x:c r="D1083" s="8" t="n">
        <x:v>32.605778</x:v>
      </x:c>
      <x:c r="E1083" s="8" t="n">
        <x:v>0.926078</x:v>
      </x:c>
      <x:c r="F1083" s="35" t="b">
        <x:v>1</x:v>
      </x:c>
      <x:c r="G1083" s="19" t="str">
        <x:v>E2</x:v>
      </x:c>
    </x:row>
    <x:row r="1084" ht="15" hidden="0" customHeight="1">
      <x:c r="A1084" s="17" t="n">
        <x:v>1082</x:v>
      </x:c>
      <x:c r="B1084" s="8" t="n">
        <x:v>46.165333</x:v>
      </x:c>
      <x:c r="C1084" s="8" t="n">
        <x:v>83.973636</x:v>
      </x:c>
      <x:c r="D1084" s="8" t="n">
        <x:v>32.605806</x:v>
      </x:c>
      <x:c r="E1084" s="8" t="n">
        <x:v>0.906118</x:v>
      </x:c>
      <x:c r="F1084" s="35" t="b">
        <x:v>1</x:v>
      </x:c>
      <x:c r="G1084" s="19" t="str">
        <x:v>E2</x:v>
      </x:c>
    </x:row>
    <x:row r="1085" ht="15" hidden="0" customHeight="1">
      <x:c r="A1085" s="17" t="n">
        <x:v>1083</x:v>
      </x:c>
      <x:c r="B1085" s="8" t="n">
        <x:v>46.208</x:v>
      </x:c>
      <x:c r="C1085" s="8" t="n">
        <x:v>83.973637</x:v>
      </x:c>
      <x:c r="D1085" s="8" t="n">
        <x:v>32.605833</x:v>
      </x:c>
      <x:c r="E1085" s="8" t="n">
        <x:v>0.918552</x:v>
      </x:c>
      <x:c r="F1085" s="35" t="b">
        <x:v>1</x:v>
      </x:c>
      <x:c r="G1085" s="19" t="str">
        <x:v>E2</x:v>
      </x:c>
    </x:row>
    <x:row r="1086" ht="15" hidden="0" customHeight="1">
      <x:c r="A1086" s="17" t="n">
        <x:v>1084</x:v>
      </x:c>
      <x:c r="B1086" s="8" t="n">
        <x:v>46.250667</x:v>
      </x:c>
      <x:c r="C1086" s="8" t="n">
        <x:v>83.973638</x:v>
      </x:c>
      <x:c r="D1086" s="8" t="n">
        <x:v>32.605855</x:v>
      </x:c>
      <x:c r="E1086" s="8" t="n">
        <x:v>0.928918</x:v>
      </x:c>
      <x:c r="F1086" s="35" t="b">
        <x:v>1</x:v>
      </x:c>
      <x:c r="G1086" s="19" t="str">
        <x:v>E2</x:v>
      </x:c>
    </x:row>
    <x:row r="1087" ht="15" hidden="0" customHeight="1">
      <x:c r="A1087" s="17" t="n">
        <x:v>1085</x:v>
      </x:c>
      <x:c r="B1087" s="8" t="n">
        <x:v>46.293333</x:v>
      </x:c>
      <x:c r="C1087" s="8" t="n">
        <x:v>83.983184</x:v>
      </x:c>
      <x:c r="D1087" s="8" t="n">
        <x:v>32.802641</x:v>
      </x:c>
      <x:c r="E1087" s="8" t="n">
        <x:v>0.665995</x:v>
      </x:c>
      <x:c r="F1087" s="35" t="b">
        <x:v>1</x:v>
      </x:c>
      <x:c r="G1087" s="19" t="str">
        <x:v>E2</x:v>
      </x:c>
    </x:row>
    <x:row r="1088" ht="15" hidden="0" customHeight="1">
      <x:c r="A1088" s="17" t="n">
        <x:v>1086</x:v>
      </x:c>
      <x:c r="B1088" s="8" t="n">
        <x:v>46.336</x:v>
      </x:c>
      <x:c r="C1088" s="8" t="n">
        <x:v>84.062159</x:v>
      </x:c>
      <x:c r="D1088" s="8" t="n">
        <x:v>34.42986</x:v>
      </x:c>
      <x:c r="E1088" s="8" t="n">
        <x:v>0.713085</x:v>
      </x:c>
      <x:c r="F1088" s="35" t="b">
        <x:v>1</x:v>
      </x:c>
      <x:c r="G1088" s="19" t="str">
        <x:v>E2</x:v>
      </x:c>
    </x:row>
    <x:row r="1089" ht="15" hidden="0" customHeight="1">
      <x:c r="A1089" s="17" t="n">
        <x:v>1087</x:v>
      </x:c>
      <x:c r="B1089" s="8" t="n">
        <x:v>46.378667</x:v>
      </x:c>
      <x:c r="C1089" s="8" t="n">
        <x:v>84.227603</x:v>
      </x:c>
      <x:c r="D1089" s="8" t="n">
        <x:v>37.833782</x:v>
      </x:c>
      <x:c r="E1089" s="8" t="n">
        <x:v>0.751665</x:v>
      </x:c>
      <x:c r="F1089" s="35" t="b">
        <x:v>1</x:v>
      </x:c>
      <x:c r="G1089" s="19" t="str">
        <x:v>E2</x:v>
      </x:c>
    </x:row>
    <x:row r="1090" ht="15" hidden="0" customHeight="1">
      <x:c r="A1090" s="17" t="n">
        <x:v>1088</x:v>
      </x:c>
      <x:c r="B1090" s="8" t="n">
        <x:v>46.421333</x:v>
      </x:c>
      <x:c r="C1090" s="8" t="n">
        <x:v>84.478281</x:v>
      </x:c>
      <x:c r="D1090" s="8" t="n">
        <x:v>42.97864</x:v>
      </x:c>
      <x:c r="E1090" s="8" t="n">
        <x:v>0.789444</x:v>
      </x:c>
      <x:c r="F1090" s="35" t="b">
        <x:v>1</x:v>
      </x:c>
      <x:c r="G1090" s="19" t="str">
        <x:v>E2</x:v>
      </x:c>
    </x:row>
    <x:row r="1091" ht="15" hidden="0" customHeight="1">
      <x:c r="A1091" s="17" t="n">
        <x:v>1089</x:v>
      </x:c>
      <x:c r="B1091" s="8" t="n">
        <x:v>46.464</x:v>
      </x:c>
      <x:c r="C1091" s="8" t="n">
        <x:v>84.926143</x:v>
      </x:c>
      <x:c r="D1091" s="8" t="n">
        <x:v>52.132529</x:v>
      </x:c>
      <x:c r="E1091" s="8" t="n">
        <x:v>0.88568</x:v>
      </x:c>
      <x:c r="F1091" s="35" t="b">
        <x:v>1</x:v>
      </x:c>
      <x:c r="G1091" s="19" t="str">
        <x:v>F2</x:v>
      </x:c>
    </x:row>
    <x:row r="1092" ht="15" hidden="0" customHeight="1">
      <x:c r="A1092" s="17" t="n">
        <x:v>1090</x:v>
      </x:c>
      <x:c r="B1092" s="8" t="n">
        <x:v>46.506667</x:v>
      </x:c>
      <x:c r="C1092" s="8" t="n">
        <x:v>85.192028</x:v>
      </x:c>
      <x:c r="D1092" s="8" t="n">
        <x:v>57.544185</x:v>
      </x:c>
      <x:c r="E1092" s="8" t="n">
        <x:v>0.805575</x:v>
      </x:c>
      <x:c r="F1092" s="35" t="b">
        <x:v>1</x:v>
      </x:c>
      <x:c r="G1092" s="19" t="str">
        <x:v>F2</x:v>
      </x:c>
    </x:row>
    <x:row r="1093" ht="15" hidden="0" customHeight="1">
      <x:c r="A1093" s="17" t="n">
        <x:v>1091</x:v>
      </x:c>
      <x:c r="B1093" s="8" t="n">
        <x:v>46.549333</x:v>
      </x:c>
      <x:c r="C1093" s="8" t="n">
        <x:v>85.43671</x:v>
      </x:c>
      <x:c r="D1093" s="8" t="n">
        <x:v>-37.490639</x:v>
      </x:c>
      <x:c r="E1093" s="8" t="n">
        <x:v>0.77825</x:v>
      </x:c>
      <x:c r="F1093" s="35" t="b">
        <x:v>1</x:v>
      </x:c>
      <x:c r="G1093" s="19" t="str">
        <x:v>F2</x:v>
      </x:c>
    </x:row>
    <x:row r="1094" ht="15" hidden="0" customHeight="1">
      <x:c r="A1094" s="17" t="n">
        <x:v>1092</x:v>
      </x:c>
      <x:c r="B1094" s="8" t="n">
        <x:v>46.592</x:v>
      </x:c>
      <x:c r="C1094" s="8" t="n">
        <x:v>85.714463</x:v>
      </x:c>
      <x:c r="D1094" s="8" t="n">
        <x:v>-31.871563</x:v>
      </x:c>
      <x:c r="E1094" s="8" t="n">
        <x:v>0.804312</x:v>
      </x:c>
      <x:c r="F1094" s="35" t="b">
        <x:v>1</x:v>
      </x:c>
      <x:c r="G1094" s="19" t="str">
        <x:v>F2</x:v>
      </x:c>
    </x:row>
    <x:row r="1095" ht="15" hidden="0" customHeight="1">
      <x:c r="A1095" s="17" t="n">
        <x:v>1093</x:v>
      </x:c>
      <x:c r="B1095" s="8" t="n">
        <x:v>46.634667</x:v>
      </x:c>
      <x:c r="C1095" s="8" t="n">
        <x:v>86.091143</x:v>
      </x:c>
      <x:c r="D1095" s="8" t="n">
        <x:v>-24.280151</x:v>
      </x:c>
      <x:c r="E1095" s="8" t="n">
        <x:v>0.871436</x:v>
      </x:c>
      <x:c r="F1095" s="35" t="b">
        <x:v>1</x:v>
      </x:c>
      <x:c r="G1095" s="19" t="str">
        <x:v>F2</x:v>
      </x:c>
    </x:row>
    <x:row r="1096" ht="15" hidden="0" customHeight="1">
      <x:c r="A1096" s="17" t="n">
        <x:v>1094</x:v>
      </x:c>
      <x:c r="B1096" s="8" t="n">
        <x:v>46.677333</x:v>
      </x:c>
      <x:c r="C1096" s="8" t="n">
        <x:v>86.525473</x:v>
      </x:c>
      <x:c r="D1096" s="8" t="n">
        <x:v>-15.568033</x:v>
      </x:c>
      <x:c r="E1096" s="8" t="n">
        <x:v>0.916688</x:v>
      </x:c>
      <x:c r="F1096" s="35" t="b">
        <x:v>1</x:v>
      </x:c>
      <x:c r="G1096" s="19" t="str">
        <x:v>F2</x:v>
      </x:c>
    </x:row>
    <x:row r="1097" ht="15" hidden="0" customHeight="1">
      <x:c r="A1097" s="17" t="n">
        <x:v>1095</x:v>
      </x:c>
      <x:c r="B1097" s="8" t="n">
        <x:v>46.72</x:v>
      </x:c>
      <x:c r="C1097" s="8" t="n">
        <x:v>86.896289</x:v>
      </x:c>
      <x:c r="D1097" s="8" t="n">
        <x:v>-8.164453</x:v>
      </x:c>
      <x:c r="E1097" s="8" t="n">
        <x:v>0.932505</x:v>
      </x:c>
      <x:c r="F1097" s="35" t="b">
        <x:v>1</x:v>
      </x:c>
      <x:c r="G1097" s="19" t="str">
        <x:v>F2</x:v>
      </x:c>
    </x:row>
    <x:row r="1098" ht="15" hidden="0" customHeight="1">
      <x:c r="A1098" s="17" t="n">
        <x:v>1096</x:v>
      </x:c>
      <x:c r="B1098" s="8" t="n">
        <x:v>46.762667</x:v>
      </x:c>
      <x:c r="C1098" s="8" t="n">
        <x:v>87.235484</x:v>
      </x:c>
      <x:c r="D1098" s="8" t="n">
        <x:v>-1.419833</x:v>
      </x:c>
      <x:c r="E1098" s="8" t="n">
        <x:v>0.953595</x:v>
      </x:c>
      <x:c r="F1098" s="35" t="b">
        <x:v>1</x:v>
      </x:c>
      <x:c r="G1098" s="19" t="str">
        <x:v>F2</x:v>
      </x:c>
    </x:row>
    <x:row r="1099" ht="15" hidden="0" customHeight="1">
      <x:c r="A1099" s="17" t="n">
        <x:v>1097</x:v>
      </x:c>
      <x:c r="B1099" s="8" t="n">
        <x:v>46.805333</x:v>
      </x:c>
      <x:c r="C1099" s="8" t="n">
        <x:v>87.47119</x:v>
      </x:c>
      <x:c r="D1099" s="8" t="n">
        <x:v>3.251567</x:v>
      </x:c>
      <x:c r="E1099" s="8" t="n">
        <x:v>0.955502</x:v>
      </x:c>
      <x:c r="F1099" s="35" t="b">
        <x:v>1</x:v>
      </x:c>
      <x:c r="G1099" s="19" t="str">
        <x:v>F2</x:v>
      </x:c>
    </x:row>
    <x:row r="1100" ht="15" hidden="0" customHeight="1">
      <x:c r="A1100" s="17" t="n">
        <x:v>1098</x:v>
      </x:c>
      <x:c r="B1100" s="8" t="n">
        <x:v>46.848</x:v>
      </x:c>
      <x:c r="C1100" s="8" t="n">
        <x:v>87.615388</x:v>
      </x:c>
      <x:c r="D1100" s="8" t="n">
        <x:v>6.103187</x:v>
      </x:c>
      <x:c r="E1100" s="8" t="n">
        <x:v>0.941848</x:v>
      </x:c>
      <x:c r="F1100" s="35" t="b">
        <x:v>1</x:v>
      </x:c>
      <x:c r="G1100" s="19" t="str">
        <x:v>F2</x:v>
      </x:c>
    </x:row>
    <x:row r="1101" ht="15" hidden="0" customHeight="1">
      <x:c r="A1101" s="17" t="n">
        <x:v>1099</x:v>
      </x:c>
      <x:c r="B1101" s="8" t="n">
        <x:v>46.890667</x:v>
      </x:c>
      <x:c r="C1101" s="8" t="n">
        <x:v>87.747071</x:v>
      </x:c>
      <x:c r="D1101" s="8" t="n">
        <x:v>8.703228</x:v>
      </x:c>
      <x:c r="E1101" s="8" t="n">
        <x:v>0.94844</x:v>
      </x:c>
      <x:c r="F1101" s="35" t="b">
        <x:v>1</x:v>
      </x:c>
      <x:c r="G1101" s="19" t="str">
        <x:v>F2</x:v>
      </x:c>
    </x:row>
    <x:row r="1102" ht="15" hidden="0" customHeight="1">
      <x:c r="A1102" s="17" t="n">
        <x:v>1100</x:v>
      </x:c>
      <x:c r="B1102" s="8" t="n">
        <x:v>46.933333</x:v>
      </x:c>
      <x:c r="C1102" s="8" t="n">
        <x:v>87.857331</x:v>
      </x:c>
      <x:c r="D1102" s="8" t="n">
        <x:v>10.877273</x:v>
      </x:c>
      <x:c r="E1102" s="8" t="n">
        <x:v>0.952893</x:v>
      </x:c>
      <x:c r="F1102" s="35" t="b">
        <x:v>1</x:v>
      </x:c>
      <x:c r="G1102" s="19" t="str">
        <x:v>F2</x:v>
      </x:c>
    </x:row>
    <x:row r="1103" ht="15" hidden="0" customHeight="1">
      <x:c r="A1103" s="17" t="n">
        <x:v>1101</x:v>
      </x:c>
      <x:c r="B1103" s="8" t="n">
        <x:v>46.976</x:v>
      </x:c>
      <x:c r="C1103" s="8" t="n">
        <x:v>87.935894</x:v>
      </x:c>
      <x:c r="D1103" s="8" t="n">
        <x:v>12.424661</x:v>
      </x:c>
      <x:c r="E1103" s="8" t="n">
        <x:v>0.951682</x:v>
      </x:c>
      <x:c r="F1103" s="35" t="b">
        <x:v>1</x:v>
      </x:c>
      <x:c r="G1103" s="19" t="str">
        <x:v>F2</x:v>
      </x:c>
    </x:row>
    <x:row r="1104" ht="15" hidden="0" customHeight="1">
      <x:c r="A1104" s="17" t="n">
        <x:v>1102</x:v>
      </x:c>
      <x:c r="B1104" s="8" t="n">
        <x:v>47.018667</x:v>
      </x:c>
      <x:c r="C1104" s="8" t="n">
        <x:v>88.003538</x:v>
      </x:c>
      <x:c r="D1104" s="8" t="n">
        <x:v>13.75588</x:v>
      </x:c>
      <x:c r="E1104" s="8" t="n">
        <x:v>0.962654</x:v>
      </x:c>
      <x:c r="F1104" s="35" t="b">
        <x:v>1</x:v>
      </x:c>
      <x:c r="G1104" s="19" t="str">
        <x:v>F2</x:v>
      </x:c>
    </x:row>
    <x:row r="1105" ht="15" hidden="0" customHeight="1">
      <x:c r="A1105" s="17" t="n">
        <x:v>1103</x:v>
      </x:c>
      <x:c r="B1105" s="8" t="n">
        <x:v>47.061333</x:v>
      </x:c>
      <x:c r="C1105" s="8" t="n">
        <x:v>88.01135</x:v>
      </x:c>
      <x:c r="D1105" s="8" t="n">
        <x:v>13.909555</x:v>
      </x:c>
      <x:c r="E1105" s="8" t="n">
        <x:v>0.637577</x:v>
      </x:c>
      <x:c r="F1105" s="35" t="b">
        <x:v>1</x:v>
      </x:c>
      <x:c r="G1105" s="19" t="str">
        <x:v>F2</x:v>
      </x:c>
    </x:row>
    <x:row r="1106" ht="15" hidden="0" customHeight="1">
      <x:c r="A1106" s="17" t="n">
        <x:v>1104</x:v>
      </x:c>
      <x:c r="B1106" s="8" t="n">
        <x:v>47.104</x:v>
      </x:c>
      <x:c r="C1106" s="8" t="n">
        <x:v>88.027461</x:v>
      </x:c>
      <x:c r="D1106" s="8" t="n">
        <x:v>14.226437</x:v>
      </x:c>
      <x:c r="E1106" s="8" t="n">
        <x:v>0.814024</x:v>
      </x:c>
      <x:c r="F1106" s="35" t="b">
        <x:v>1</x:v>
      </x:c>
      <x:c r="G1106" s="19" t="str">
        <x:v>F2</x:v>
      </x:c>
    </x:row>
    <x:row r="1107" ht="15" hidden="0" customHeight="1">
      <x:c r="A1107" s="17" t="n">
        <x:v>1105</x:v>
      </x:c>
      <x:c r="B1107" s="8" t="n">
        <x:v>47.146667</x:v>
      </x:c>
      <x:c r="C1107" s="8" t="n">
        <x:v>88.044494</x:v>
      </x:c>
      <x:c r="D1107" s="8" t="n">
        <x:v>14.561404</x:v>
      </x:c>
      <x:c r="E1107" s="8" t="n">
        <x:v>0.829963</x:v>
      </x:c>
      <x:c r="F1107" s="35" t="b">
        <x:v>1</x:v>
      </x:c>
      <x:c r="G1107" s="19" t="str">
        <x:v>F2</x:v>
      </x:c>
    </x:row>
    <x:row r="1108" ht="15" hidden="0" customHeight="1">
      <x:c r="A1108" s="17" t="n">
        <x:v>1106</x:v>
      </x:c>
      <x:c r="B1108" s="8" t="n">
        <x:v>47.189333</x:v>
      </x:c>
      <x:c r="C1108" s="8" t="n">
        <x:v>88.060177</x:v>
      </x:c>
      <x:c r="D1108" s="8" t="n">
        <x:v>14.869759</x:v>
      </x:c>
      <x:c r="E1108" s="8" t="n">
        <x:v>0.828464</x:v>
      </x:c>
      <x:c r="F1108" s="35" t="b">
        <x:v>1</x:v>
      </x:c>
      <x:c r="G1108" s="19" t="str">
        <x:v>F2</x:v>
      </x:c>
    </x:row>
    <x:row r="1109" ht="15" hidden="0" customHeight="1">
      <x:c r="A1109" s="17" t="n">
        <x:v>1107</x:v>
      </x:c>
      <x:c r="B1109" s="8" t="n">
        <x:v>47.232</x:v>
      </x:c>
      <x:c r="C1109" s="8" t="n">
        <x:v>88.077357</x:v>
      </x:c>
      <x:c r="D1109" s="8" t="n">
        <x:v>15.207474</x:v>
      </x:c>
      <x:c r="E1109" s="8" t="n">
        <x:v>0.864979</x:v>
      </x:c>
      <x:c r="F1109" s="35" t="b">
        <x:v>1</x:v>
      </x:c>
      <x:c r="G1109" s="19" t="str">
        <x:v>F2</x:v>
      </x:c>
    </x:row>
    <x:row r="1110" ht="15" hidden="0" customHeight="1">
      <x:c r="A1110" s="17" t="n">
        <x:v>1108</x:v>
      </x:c>
      <x:c r="B1110" s="8" t="n">
        <x:v>47.274667</x:v>
      </x:c>
      <x:c r="C1110" s="8" t="n">
        <x:v>88.084086</x:v>
      </x:c>
      <x:c r="D1110" s="8" t="n">
        <x:v>15.339732</x:v>
      </x:c>
      <x:c r="E1110" s="8" t="n">
        <x:v>0.641432</x:v>
      </x:c>
      <x:c r="F1110" s="35" t="b">
        <x:v>1</x:v>
      </x:c>
      <x:c r="G1110" s="19" t="str">
        <x:v>F2</x:v>
      </x:c>
    </x:row>
    <x:row r="1111" ht="15" hidden="0" customHeight="1">
      <x:c r="A1111" s="17" t="n">
        <x:v>1109</x:v>
      </x:c>
      <x:c r="B1111" s="8" t="n">
        <x:v>47.317333</x:v>
      </x:c>
      <x:c r="C1111" s="8" t="n">
        <x:v>88.0985</x:v>
      </x:c>
      <x:c r="D1111" s="8" t="n">
        <x:v>15.623009</x:v>
      </x:c>
      <x:c r="E1111" s="8" t="n">
        <x:v>0.827351</x:v>
      </x:c>
      <x:c r="F1111" s="35" t="b">
        <x:v>1</x:v>
      </x:c>
      <x:c r="G1111" s="19" t="str">
        <x:v>F2</x:v>
      </x:c>
    </x:row>
    <x:row r="1112" ht="15" hidden="0" customHeight="1">
      <x:c r="A1112" s="17" t="n">
        <x:v>1110</x:v>
      </x:c>
      <x:c r="B1112" s="8" t="n">
        <x:v>47.36</x:v>
      </x:c>
      <x:c r="C1112" s="8" t="n">
        <x:v>88.114111</x:v>
      </x:c>
      <x:c r="D1112" s="8" t="n">
        <x:v>15.929742</x:v>
      </x:c>
      <x:c r="E1112" s="8" t="n">
        <x:v>0.842689</x:v>
      </x:c>
      <x:c r="F1112" s="35" t="b">
        <x:v>1</x:v>
      </x:c>
      <x:c r="G1112" s="19" t="str">
        <x:v>F2</x:v>
      </x:c>
    </x:row>
    <x:row r="1113" ht="15" hidden="0" customHeight="1">
      <x:c r="A1113" s="17" t="n">
        <x:v>1111</x:v>
      </x:c>
      <x:c r="B1113" s="8" t="n">
        <x:v>47.402667</x:v>
      </x:c>
      <x:c r="C1113" s="8" t="n">
        <x:v>88.133169</x:v>
      </x:c>
      <x:c r="D1113" s="8" t="n">
        <x:v>16.304148</x:v>
      </x:c>
      <x:c r="E1113" s="8" t="n">
        <x:v>0.876237</x:v>
      </x:c>
      <x:c r="F1113" s="35" t="b">
        <x:v>1</x:v>
      </x:c>
      <x:c r="G1113" s="19" t="str">
        <x:v>F2</x:v>
      </x:c>
    </x:row>
    <x:row r="1114" ht="15" hidden="0" customHeight="1">
      <x:c r="A1114" s="17" t="n">
        <x:v>1112</x:v>
      </x:c>
      <x:c r="B1114" s="8" t="n">
        <x:v>47.445333</x:v>
      </x:c>
      <x:c r="C1114" s="8" t="n">
        <x:v>88.15433</x:v>
      </x:c>
      <x:c r="D1114" s="8" t="n">
        <x:v>16.719774</x:v>
      </x:c>
      <x:c r="E1114" s="8" t="n">
        <x:v>0.900604</x:v>
      </x:c>
      <x:c r="F1114" s="35" t="b">
        <x:v>1</x:v>
      </x:c>
      <x:c r="G1114" s="19" t="str">
        <x:v>F2</x:v>
      </x:c>
    </x:row>
    <x:row r="1115" ht="15" hidden="0" customHeight="1">
      <x:c r="A1115" s="17" t="n">
        <x:v>1113</x:v>
      </x:c>
      <x:c r="B1115" s="8" t="n">
        <x:v>47.488</x:v>
      </x:c>
      <x:c r="C1115" s="8" t="n">
        <x:v>88.179888</x:v>
      </x:c>
      <x:c r="D1115" s="8" t="n">
        <x:v>17.221632</x:v>
      </x:c>
      <x:c r="E1115" s="8" t="n">
        <x:v>0.931158</x:v>
      </x:c>
      <x:c r="F1115" s="35" t="b">
        <x:v>1</x:v>
      </x:c>
      <x:c r="G1115" s="19" t="str">
        <x:v>F2</x:v>
      </x:c>
    </x:row>
    <x:row r="1116" ht="15" hidden="0" customHeight="1">
      <x:c r="A1116" s="17" t="n">
        <x:v>1114</x:v>
      </x:c>
      <x:c r="B1116" s="8" t="n">
        <x:v>47.530667</x:v>
      </x:c>
      <x:c r="C1116" s="8" t="n">
        <x:v>88.205699</x:v>
      </x:c>
      <x:c r="D1116" s="8" t="n">
        <x:v>17.728298</x:v>
      </x:c>
      <x:c r="E1116" s="8" t="n">
        <x:v>0.951628</x:v>
      </x:c>
      <x:c r="F1116" s="35" t="b">
        <x:v>1</x:v>
      </x:c>
      <x:c r="G1116" s="19" t="str">
        <x:v>F2</x:v>
      </x:c>
    </x:row>
    <x:row r="1117" ht="15" hidden="0" customHeight="1">
      <x:c r="A1117" s="17" t="n">
        <x:v>1115</x:v>
      </x:c>
      <x:c r="B1117" s="8" t="n">
        <x:v>47.573333</x:v>
      </x:c>
      <x:c r="C1117" s="8" t="n">
        <x:v>88.229582</x:v>
      </x:c>
      <x:c r="D1117" s="8" t="n">
        <x:v>18.196998</x:v>
      </x:c>
      <x:c r="E1117" s="8" t="n">
        <x:v>0.965795</x:v>
      </x:c>
      <x:c r="F1117" s="35" t="b">
        <x:v>1</x:v>
      </x:c>
      <x:c r="G1117" s="19" t="str">
        <x:v>F2</x:v>
      </x:c>
    </x:row>
    <x:row r="1118" ht="15" hidden="0" customHeight="1">
      <x:c r="A1118" s="17" t="n">
        <x:v>1116</x:v>
      </x:c>
      <x:c r="B1118" s="8" t="n">
        <x:v>47.616</x:v>
      </x:c>
      <x:c r="C1118" s="8" t="n">
        <x:v>88.248262</x:v>
      </x:c>
      <x:c r="D1118" s="8" t="n">
        <x:v>18.563505</x:v>
      </x:c>
      <x:c r="E1118" s="8" t="n">
        <x:v>0.978236</x:v>
      </x:c>
      <x:c r="F1118" s="35" t="b">
        <x:v>1</x:v>
      </x:c>
      <x:c r="G1118" s="19" t="str">
        <x:v>F2</x:v>
      </x:c>
    </x:row>
    <x:row r="1119" ht="15" hidden="0" customHeight="1">
      <x:c r="A1119" s="17" t="n">
        <x:v>1117</x:v>
      </x:c>
      <x:c r="B1119" s="8" t="n">
        <x:v>47.658667</x:v>
      </x:c>
      <x:c r="C1119" s="8" t="n">
        <x:v>88.249854</x:v>
      </x:c>
      <x:c r="D1119" s="8" t="n">
        <x:v>18.59473</x:v>
      </x:c>
      <x:c r="E1119" s="8" t="n">
        <x:v>0.70592</x:v>
      </x:c>
      <x:c r="F1119" s="35" t="b">
        <x:v>1</x:v>
      </x:c>
      <x:c r="G1119" s="19" t="str">
        <x:v>F2</x:v>
      </x:c>
    </x:row>
    <x:row r="1120" ht="15" hidden="0" customHeight="1">
      <x:c r="A1120" s="17" t="n">
        <x:v>1118</x:v>
      </x:c>
      <x:c r="B1120" s="8" t="n">
        <x:v>47.701333</x:v>
      </x:c>
      <x:c r="C1120" s="8" t="n">
        <x:v>88.25351</x:v>
      </x:c>
      <x:c r="D1120" s="8" t="n">
        <x:v>18.666443</x:v>
      </x:c>
      <x:c r="E1120" s="8" t="n">
        <x:v>0.868048</x:v>
      </x:c>
      <x:c r="F1120" s="35" t="b">
        <x:v>1</x:v>
      </x:c>
      <x:c r="G1120" s="19" t="str">
        <x:v>F2</x:v>
      </x:c>
    </x:row>
    <x:row r="1121" ht="15" hidden="0" customHeight="1">
      <x:c r="A1121" s="17" t="n">
        <x:v>1119</x:v>
      </x:c>
      <x:c r="B1121" s="8" t="n">
        <x:v>47.744</x:v>
      </x:c>
      <x:c r="C1121" s="8" t="n">
        <x:v>88.257475</x:v>
      </x:c>
      <x:c r="D1121" s="8" t="n">
        <x:v>18.744228</x:v>
      </x:c>
      <x:c r="E1121" s="8" t="n">
        <x:v>0.88946</x:v>
      </x:c>
      <x:c r="F1121" s="35" t="b">
        <x:v>1</x:v>
      </x:c>
      <x:c r="G1121" s="19" t="str">
        <x:v>F2</x:v>
      </x:c>
    </x:row>
    <x:row r="1122" ht="15" hidden="0" customHeight="1">
      <x:c r="A1122" s="17" t="n">
        <x:v>1120</x:v>
      </x:c>
      <x:c r="B1122" s="8" t="n">
        <x:v>47.786667</x:v>
      </x:c>
      <x:c r="C1122" s="8" t="n">
        <x:v>88.259094</x:v>
      </x:c>
      <x:c r="D1122" s="8" t="n">
        <x:v>18.775991</x:v>
      </x:c>
      <x:c r="E1122" s="8" t="n">
        <x:v>0.698356</x:v>
      </x:c>
      <x:c r="F1122" s="35" t="b">
        <x:v>1</x:v>
      </x:c>
      <x:c r="G1122" s="19" t="str">
        <x:v>F2</x:v>
      </x:c>
    </x:row>
    <x:row r="1123" ht="15" hidden="0" customHeight="1">
      <x:c r="A1123" s="17" t="n">
        <x:v>1121</x:v>
      </x:c>
      <x:c r="B1123" s="8" t="n">
        <x:v>47.829333</x:v>
      </x:c>
      <x:c r="C1123" s="8" t="n">
        <x:v>88.260771</x:v>
      </x:c>
      <x:c r="D1123" s="8" t="n">
        <x:v>18.808871</x:v>
      </x:c>
      <x:c r="E1123" s="8" t="n">
        <x:v>0.698263</x:v>
      </x:c>
      <x:c r="F1123" s="35" t="b">
        <x:v>1</x:v>
      </x:c>
      <x:c r="G1123" s="19" t="str">
        <x:v>F2</x:v>
      </x:c>
    </x:row>
    <x:row r="1124" ht="15" hidden="0" customHeight="1">
      <x:c r="A1124" s="17" t="n">
        <x:v>1122</x:v>
      </x:c>
      <x:c r="B1124" s="8" t="n">
        <x:v>47.872</x:v>
      </x:c>
      <x:c r="C1124" s="8" t="n">
        <x:v>88.263851</x:v>
      </x:c>
      <x:c r="D1124" s="8" t="n">
        <x:v>18.869286</x:v>
      </x:c>
      <x:c r="E1124" s="8" t="n">
        <x:v>0.854763</x:v>
      </x:c>
      <x:c r="F1124" s="35" t="b">
        <x:v>1</x:v>
      </x:c>
      <x:c r="G1124" s="19" t="str">
        <x:v>F2</x:v>
      </x:c>
    </x:row>
    <x:row r="1125" ht="15" hidden="0" customHeight="1">
      <x:c r="A1125" s="17" t="n">
        <x:v>1123</x:v>
      </x:c>
      <x:c r="B1125" s="8" t="n">
        <x:v>47.914667</x:v>
      </x:c>
      <x:c r="C1125" s="8" t="n">
        <x:v>88.266939</x:v>
      </x:c>
      <x:c r="D1125" s="8" t="n">
        <x:v>18.929853</x:v>
      </x:c>
      <x:c r="E1125" s="8" t="n">
        <x:v>0.88622</x:v>
      </x:c>
      <x:c r="F1125" s="35" t="b">
        <x:v>1</x:v>
      </x:c>
      <x:c r="G1125" s="19" t="str">
        <x:v>F2</x:v>
      </x:c>
    </x:row>
    <x:row r="1126" ht="15" hidden="0" customHeight="1">
      <x:c r="A1126" s="17" t="n">
        <x:v>1124</x:v>
      </x:c>
      <x:c r="B1126" s="8" t="n">
        <x:v>47.957333</x:v>
      </x:c>
      <x:c r="C1126" s="8" t="n">
        <x:v>88.269217</x:v>
      </x:c>
      <x:c r="D1126" s="8" t="n">
        <x:v>18.974545</x:v>
      </x:c>
      <x:c r="E1126" s="8" t="n">
        <x:v>0.877786</x:v>
      </x:c>
      <x:c r="F1126" s="35" t="b">
        <x:v>1</x:v>
      </x:c>
      <x:c r="G1126" s="19" t="str">
        <x:v>F2</x:v>
      </x:c>
    </x:row>
    <x:row r="1127" ht="15" hidden="0" customHeight="1">
      <x:c r="A1127" s="17" t="n">
        <x:v>1125</x:v>
      </x:c>
      <x:c r="B1127" s="8" t="n">
        <x:v>48</x:v>
      </x:c>
      <x:c r="C1127" s="8" t="n">
        <x:v>88.271133</x:v>
      </x:c>
      <x:c r="D1127" s="8" t="n">
        <x:v>19.012111</x:v>
      </x:c>
      <x:c r="E1127" s="8" t="n">
        <x:v>0.884094</x:v>
      </x:c>
      <x:c r="F1127" s="35" t="b">
        <x:v>1</x:v>
      </x:c>
      <x:c r="G1127" s="19" t="str">
        <x:v>F2</x:v>
      </x:c>
    </x:row>
    <x:row r="1128" ht="15" hidden="0" customHeight="1">
      <x:c r="A1128" s="17" t="n">
        <x:v>1126</x:v>
      </x:c>
      <x:c r="B1128" s="8" t="n">
        <x:v>48.042667</x:v>
      </x:c>
      <x:c r="C1128" s="8" t="n">
        <x:v>88.272709</x:v>
      </x:c>
      <x:c r="D1128" s="8" t="n">
        <x:v>19.043031</x:v>
      </x:c>
      <x:c r="E1128" s="8" t="n">
        <x:v>0.888342</x:v>
      </x:c>
      <x:c r="F1128" s="35" t="b">
        <x:v>1</x:v>
      </x:c>
      <x:c r="G1128" s="19" t="str">
        <x:v>F2</x:v>
      </x:c>
    </x:row>
    <x:row r="1129" ht="15" hidden="0" customHeight="1">
      <x:c r="A1129" s="17" t="n">
        <x:v>1127</x:v>
      </x:c>
      <x:c r="B1129" s="8" t="n">
        <x:v>48.085333</x:v>
      </x:c>
      <x:c r="C1129" s="8" t="n">
        <x:v>88.274059</x:v>
      </x:c>
      <x:c r="D1129" s="8" t="n">
        <x:v>19.069511</x:v>
      </x:c>
      <x:c r="E1129" s="8" t="n">
        <x:v>0.898602</x:v>
      </x:c>
      <x:c r="F1129" s="35" t="b">
        <x:v>1</x:v>
      </x:c>
      <x:c r="G1129" s="19" t="str">
        <x:v>F2</x:v>
      </x:c>
    </x:row>
    <x:row r="1130" ht="15" hidden="0" customHeight="1">
      <x:c r="A1130" s="17" t="n">
        <x:v>1128</x:v>
      </x:c>
      <x:c r="B1130" s="8" t="n">
        <x:v>48.128</x:v>
      </x:c>
      <x:c r="C1130" s="8" t="n">
        <x:v>88.275203</x:v>
      </x:c>
      <x:c r="D1130" s="8" t="n">
        <x:v>19.091932</x:v>
      </x:c>
      <x:c r="E1130" s="8" t="n">
        <x:v>0.909329</x:v>
      </x:c>
      <x:c r="F1130" s="35" t="b">
        <x:v>1</x:v>
      </x:c>
      <x:c r="G1130" s="19" t="str">
        <x:v>F2</x:v>
      </x:c>
    </x:row>
    <x:row r="1131" ht="15" hidden="0" customHeight="1">
      <x:c r="A1131" s="17" t="n">
        <x:v>1129</x:v>
      </x:c>
      <x:c r="B1131" s="8" t="n">
        <x:v>48.170667</x:v>
      </x:c>
      <x:c r="C1131" s="8" t="n">
        <x:v>88.276273</x:v>
      </x:c>
      <x:c r="D1131" s="8" t="n">
        <x:v>19.112919</x:v>
      </x:c>
      <x:c r="E1131" s="8" t="n">
        <x:v>0.932721</x:v>
      </x:c>
      <x:c r="F1131" s="35" t="b">
        <x:v>1</x:v>
      </x:c>
      <x:c r="G1131" s="19" t="str">
        <x:v>F2</x:v>
      </x:c>
    </x:row>
    <x:row r="1132" ht="15" hidden="0" customHeight="1">
      <x:c r="A1132" s="17" t="n">
        <x:v>1130</x:v>
      </x:c>
      <x:c r="B1132" s="8" t="n">
        <x:v>48.213333</x:v>
      </x:c>
      <x:c r="C1132" s="8" t="n">
        <x:v>88.277101</x:v>
      </x:c>
      <x:c r="D1132" s="8" t="n">
        <x:v>19.129166</x:v>
      </x:c>
      <x:c r="E1132" s="8" t="n">
        <x:v>0.941892</x:v>
      </x:c>
      <x:c r="F1132" s="35" t="b">
        <x:v>1</x:v>
      </x:c>
      <x:c r="G1132" s="19" t="str">
        <x:v>F2</x:v>
      </x:c>
    </x:row>
    <x:row r="1133" ht="15" hidden="0" customHeight="1">
      <x:c r="A1133" s="17" t="n">
        <x:v>1131</x:v>
      </x:c>
      <x:c r="B1133" s="8" t="n">
        <x:v>48.256</x:v>
      </x:c>
      <x:c r="C1133" s="8" t="n">
        <x:v>88.277651</x:v>
      </x:c>
      <x:c r="D1133" s="8" t="n">
        <x:v>19.139944</x:v>
      </x:c>
      <x:c r="E1133" s="8" t="n">
        <x:v>0.937281</x:v>
      </x:c>
      <x:c r="F1133" s="35" t="b">
        <x:v>1</x:v>
      </x:c>
      <x:c r="G1133" s="19" t="str">
        <x:v>F2</x:v>
      </x:c>
    </x:row>
    <x:row r="1134" ht="15" hidden="0" customHeight="1">
      <x:c r="A1134" s="17" t="n">
        <x:v>1132</x:v>
      </x:c>
      <x:c r="B1134" s="8" t="n">
        <x:v>48.298667</x:v>
      </x:c>
      <x:c r="C1134" s="8" t="n">
        <x:v>88.278074</x:v>
      </x:c>
      <x:c r="D1134" s="8" t="n">
        <x:v>19.148236</x:v>
      </x:c>
      <x:c r="E1134" s="8" t="n">
        <x:v>0.940591</x:v>
      </x:c>
      <x:c r="F1134" s="35" t="b">
        <x:v>1</x:v>
      </x:c>
      <x:c r="G1134" s="19" t="str">
        <x:v>F2</x:v>
      </x:c>
    </x:row>
    <x:row r="1135" ht="15" hidden="0" customHeight="1">
      <x:c r="A1135" s="17" t="n">
        <x:v>1133</x:v>
      </x:c>
      <x:c r="B1135" s="8" t="n">
        <x:v>48.341333</x:v>
      </x:c>
      <x:c r="C1135" s="8" t="n">
        <x:v>88.278344</x:v>
      </x:c>
      <x:c r="D1135" s="8" t="n">
        <x:v>19.153536</x:v>
      </x:c>
      <x:c r="E1135" s="8" t="n">
        <x:v>0.926115</x:v>
      </x:c>
      <x:c r="F1135" s="35" t="b">
        <x:v>1</x:v>
      </x:c>
      <x:c r="G1135" s="19" t="str">
        <x:v>F2</x:v>
      </x:c>
    </x:row>
    <x:row r="1136" ht="15" hidden="0" customHeight="1">
      <x:c r="A1136" s="17" t="n">
        <x:v>1134</x:v>
      </x:c>
      <x:c r="B1136" s="8" t="n">
        <x:v>48.384</x:v>
      </x:c>
      <x:c r="C1136" s="8" t="n">
        <x:v>88.278554</x:v>
      </x:c>
      <x:c r="D1136" s="8" t="n">
        <x:v>19.157649</x:v>
      </x:c>
      <x:c r="E1136" s="8" t="n">
        <x:v>0.922383</x:v>
      </x:c>
      <x:c r="F1136" s="35" t="b">
        <x:v>1</x:v>
      </x:c>
      <x:c r="G1136" s="19" t="str">
        <x:v>F2</x:v>
      </x:c>
    </x:row>
    <x:row r="1137" ht="15" hidden="0" customHeight="1">
      <x:c r="A1137" s="17" t="n">
        <x:v>1135</x:v>
      </x:c>
      <x:c r="B1137" s="8" t="n">
        <x:v>48.426667</x:v>
      </x:c>
      <x:c r="C1137" s="8" t="n">
        <x:v>88.278749</x:v>
      </x:c>
      <x:c r="D1137" s="8" t="n">
        <x:v>19.161471</x:v>
      </x:c>
      <x:c r="E1137" s="8" t="n">
        <x:v>0.936956</x:v>
      </x:c>
      <x:c r="F1137" s="35" t="b">
        <x:v>1</x:v>
      </x:c>
      <x:c r="G1137" s="19" t="str">
        <x:v>F2</x:v>
      </x:c>
    </x:row>
    <x:row r="1138" ht="15" hidden="0" customHeight="1">
      <x:c r="A1138" s="17" t="n">
        <x:v>1136</x:v>
      </x:c>
      <x:c r="B1138" s="8" t="n">
        <x:v>48.469333</x:v>
      </x:c>
      <x:c r="C1138" s="8" t="n">
        <x:v>88.278905</x:v>
      </x:c>
      <x:c r="D1138" s="8" t="n">
        <x:v>19.164537</x:v>
      </x:c>
      <x:c r="E1138" s="8" t="n">
        <x:v>0.9433</x:v>
      </x:c>
      <x:c r="F1138" s="35" t="b">
        <x:v>1</x:v>
      </x:c>
      <x:c r="G1138" s="19" t="str">
        <x:v>F2</x:v>
      </x:c>
    </x:row>
    <x:row r="1139" ht="15" hidden="0" customHeight="1">
      <x:c r="A1139" s="17" t="n">
        <x:v>1137</x:v>
      </x:c>
      <x:c r="B1139" s="8" t="n">
        <x:v>48.512</x:v>
      </x:c>
      <x:c r="C1139" s="8" t="n">
        <x:v>88.279014</x:v>
      </x:c>
      <x:c r="D1139" s="8" t="n">
        <x:v>19.166669</x:v>
      </x:c>
      <x:c r="E1139" s="8" t="n">
        <x:v>0.938656</x:v>
      </x:c>
      <x:c r="F1139" s="35" t="b">
        <x:v>1</x:v>
      </x:c>
      <x:c r="G1139" s="19" t="str">
        <x:v>F2</x:v>
      </x:c>
    </x:row>
    <x:row r="1140" ht="15" hidden="0" customHeight="1">
      <x:c r="A1140" s="17" t="n">
        <x:v>1138</x:v>
      </x:c>
      <x:c r="B1140" s="8" t="n">
        <x:v>48.554667</x:v>
      </x:c>
      <x:c r="C1140" s="8" t="n">
        <x:v>88.279083</x:v>
      </x:c>
      <x:c r="D1140" s="8" t="n">
        <x:v>19.168036</x:v>
      </x:c>
      <x:c r="E1140" s="8" t="n">
        <x:v>0.920996</x:v>
      </x:c>
      <x:c r="F1140" s="35" t="b">
        <x:v>1</x:v>
      </x:c>
      <x:c r="G1140" s="19" t="str">
        <x:v>F2</x:v>
      </x:c>
    </x:row>
    <x:row r="1141" ht="15" hidden="0" customHeight="1">
      <x:c r="A1141" s="17" t="n">
        <x:v>1139</x:v>
      </x:c>
      <x:c r="B1141" s="8" t="n">
        <x:v>48.597333</x:v>
      </x:c>
      <x:c r="C1141" s="8" t="n">
        <x:v>88.279136</x:v>
      </x:c>
      <x:c r="D1141" s="8" t="n">
        <x:v>19.169069</x:v>
      </x:c>
      <x:c r="E1141" s="8" t="n">
        <x:v>0.910656</x:v>
      </x:c>
      <x:c r="F1141" s="35" t="b">
        <x:v>1</x:v>
      </x:c>
      <x:c r="G1141" s="19" t="str">
        <x:v>F2</x:v>
      </x:c>
    </x:row>
    <x:row r="1142" ht="15" hidden="0" customHeight="1">
      <x:c r="A1142" s="17" t="n">
        <x:v>1140</x:v>
      </x:c>
      <x:c r="B1142" s="8" t="n">
        <x:v>48.64</x:v>
      </x:c>
      <x:c r="C1142" s="8" t="n">
        <x:v>88.279174</x:v>
      </x:c>
      <x:c r="D1142" s="8" t="n">
        <x:v>19.169818</x:v>
      </x:c>
      <x:c r="E1142" s="8" t="n">
        <x:v>0.891155</x:v>
      </x:c>
      <x:c r="F1142" s="35" t="b">
        <x:v>1</x:v>
      </x:c>
      <x:c r="G1142" s="19" t="str">
        <x:v>F2</x:v>
      </x:c>
    </x:row>
    <x:row r="1143" ht="15" hidden="0" customHeight="1">
      <x:c r="A1143" s="17" t="n">
        <x:v>1141</x:v>
      </x:c>
      <x:c r="B1143" s="8" t="n">
        <x:v>48.682667</x:v>
      </x:c>
      <x:c r="C1143" s="8" t="n">
        <x:v>88.279205</x:v>
      </x:c>
      <x:c r="D1143" s="8" t="n">
        <x:v>19.170417</x:v>
      </x:c>
      <x:c r="E1143" s="8" t="n">
        <x:v>0.878525</x:v>
      </x:c>
      <x:c r="F1143" s="35" t="b">
        <x:v>1</x:v>
      </x:c>
      <x:c r="G1143" s="19" t="str">
        <x:v>F2</x:v>
      </x:c>
    </x:row>
    <x:row r="1144" ht="15" hidden="0" customHeight="1">
      <x:c r="A1144" s="17" t="n">
        <x:v>1142</x:v>
      </x:c>
      <x:c r="B1144" s="8" t="n">
        <x:v>48.725333</x:v>
      </x:c>
      <x:c r="C1144" s="8" t="n">
        <x:v>88.279231</x:v>
      </x:c>
      <x:c r="D1144" s="8" t="n">
        <x:v>19.170935</x:v>
      </x:c>
      <x:c r="E1144" s="8" t="n">
        <x:v>0.876457</x:v>
      </x:c>
      <x:c r="F1144" s="35" t="b">
        <x:v>1</x:v>
      </x:c>
      <x:c r="G1144" s="19" t="str">
        <x:v>F2</x:v>
      </x:c>
    </x:row>
    <x:row r="1145" ht="15" hidden="0" customHeight="1">
      <x:c r="A1145" s="17" t="n">
        <x:v>1143</x:v>
      </x:c>
      <x:c r="B1145" s="8" t="n">
        <x:v>48.768</x:v>
      </x:c>
      <x:c r="C1145" s="8" t="n">
        <x:v>88.279254</x:v>
      </x:c>
      <x:c r="D1145" s="8" t="n">
        <x:v>19.171392</x:v>
      </x:c>
      <x:c r="E1145" s="8" t="n">
        <x:v>0.880114</x:v>
      </x:c>
      <x:c r="F1145" s="35" t="b">
        <x:v>1</x:v>
      </x:c>
      <x:c r="G1145" s="19" t="str">
        <x:v>F2</x:v>
      </x:c>
    </x:row>
    <x:row r="1146" ht="15" hidden="0" customHeight="1">
      <x:c r="A1146" s="17" t="n">
        <x:v>1144</x:v>
      </x:c>
      <x:c r="B1146" s="8" t="n">
        <x:v>48.810667</x:v>
      </x:c>
      <x:c r="C1146" s="8" t="n">
        <x:v>88.279277</x:v>
      </x:c>
      <x:c r="D1146" s="8" t="n">
        <x:v>19.171825</x:v>
      </x:c>
      <x:c r="E1146" s="8" t="n">
        <x:v>0.897502</x:v>
      </x:c>
      <x:c r="F1146" s="35" t="b">
        <x:v>1</x:v>
      </x:c>
      <x:c r="G1146" s="19" t="str">
        <x:v>F2</x:v>
      </x:c>
    </x:row>
    <x:row r="1147" ht="15" hidden="0" customHeight="1">
      <x:c r="A1147" s="17" t="n">
        <x:v>1145</x:v>
      </x:c>
      <x:c r="B1147" s="8" t="n">
        <x:v>48.853333</x:v>
      </x:c>
      <x:c r="C1147" s="8" t="n">
        <x:v>88.279294</x:v>
      </x:c>
      <x:c r="D1147" s="8" t="n">
        <x:v>19.172177</x:v>
      </x:c>
      <x:c r="E1147" s="8" t="n">
        <x:v>0.899874</x:v>
      </x:c>
      <x:c r="F1147" s="35" t="b">
        <x:v>1</x:v>
      </x:c>
      <x:c r="G1147" s="19" t="str">
        <x:v>F2</x:v>
      </x:c>
    </x:row>
    <x:row r="1148" ht="15" hidden="0" customHeight="1">
      <x:c r="A1148" s="17" t="n">
        <x:v>1146</x:v>
      </x:c>
      <x:c r="B1148" s="8" t="n">
        <x:v>48.896</x:v>
      </x:c>
      <x:c r="C1148" s="8" t="n">
        <x:v>88.27931</x:v>
      </x:c>
      <x:c r="D1148" s="8" t="n">
        <x:v>19.172479</x:v>
      </x:c>
      <x:c r="E1148" s="8" t="n">
        <x:v>0.909209</x:v>
      </x:c>
      <x:c r="F1148" s="35" t="b">
        <x:v>1</x:v>
      </x:c>
      <x:c r="G1148" s="19" t="str">
        <x:v>F2</x:v>
      </x:c>
    </x:row>
    <x:row r="1149" ht="15" hidden="0" customHeight="1">
      <x:c r="A1149" s="17" t="n">
        <x:v>1147</x:v>
      </x:c>
      <x:c r="B1149" s="8" t="n">
        <x:v>48.938667</x:v>
      </x:c>
      <x:c r="C1149" s="8" t="n">
        <x:v>88.279327</x:v>
      </x:c>
      <x:c r="D1149" s="8" t="n">
        <x:v>19.172807</x:v>
      </x:c>
      <x:c r="E1149" s="8" t="n">
        <x:v>0.945469</x:v>
      </x:c>
      <x:c r="F1149" s="35" t="b">
        <x:v>1</x:v>
      </x:c>
      <x:c r="G1149" s="19" t="str">
        <x:v>F2</x:v>
      </x:c>
    </x:row>
    <x:row r="1150" ht="15" hidden="0" customHeight="1">
      <x:c r="A1150" s="17" t="n">
        <x:v>1148</x:v>
      </x:c>
      <x:c r="B1150" s="8" t="n">
        <x:v>48.981333</x:v>
      </x:c>
      <x:c r="C1150" s="8" t="n">
        <x:v>88.279351</x:v>
      </x:c>
      <x:c r="D1150" s="8" t="n">
        <x:v>19.173293</x:v>
      </x:c>
      <x:c r="E1150" s="8" t="n">
        <x:v>0.994237</x:v>
      </x:c>
      <x:c r="F1150" s="35" t="b">
        <x:v>1</x:v>
      </x:c>
      <x:c r="G1150" s="19" t="str">
        <x:v>F2</x:v>
      </x:c>
    </x:row>
    <x:row r="1151" ht="15" hidden="0" customHeight="1">
      <x:c r="A1151" s="17" t="n">
        <x:v>1149</x:v>
      </x:c>
      <x:c r="B1151" s="8" t="n">
        <x:v>49.024</x:v>
      </x:c>
      <x:c r="C1151" s="8" t="n">
        <x:v>88.279357</x:v>
      </x:c>
      <x:c r="D1151" s="8" t="n">
        <x:v>19.173398</x:v>
      </x:c>
      <x:c r="E1151" s="8" t="n">
        <x:v>0.979632</x:v>
      </x:c>
      <x:c r="F1151" s="35" t="b">
        <x:v>1</x:v>
      </x:c>
      <x:c r="G1151" s="19" t="str">
        <x:v>F2</x:v>
      </x:c>
    </x:row>
    <x:row r="1152" ht="15" hidden="0" customHeight="1">
      <x:c r="A1152" s="17" t="n">
        <x:v>1150</x:v>
      </x:c>
      <x:c r="B1152" s="8" t="n">
        <x:v>49.066667</x:v>
      </x:c>
      <x:c r="C1152" s="8" t="n">
        <x:v>88.279358</x:v>
      </x:c>
      <x:c r="D1152" s="8" t="n">
        <x:v>19.173431</x:v>
      </x:c>
      <x:c r="E1152" s="8" t="n">
        <x:v>0.926188</x:v>
      </x:c>
      <x:c r="F1152" s="35" t="b">
        <x:v>1</x:v>
      </x:c>
      <x:c r="G1152" s="19" t="str">
        <x:v>F2</x:v>
      </x:c>
    </x:row>
    <x:row r="1153" ht="15" hidden="0" customHeight="1">
      <x:c r="A1153" s="17" t="n">
        <x:v>1151</x:v>
      </x:c>
      <x:c r="B1153" s="8" t="n">
        <x:v>49.109333</x:v>
      </x:c>
      <x:c r="C1153" s="8" t="n">
        <x:v>88.27936</x:v>
      </x:c>
      <x:c r="D1153" s="8" t="n">
        <x:v>19.173453</x:v>
      </x:c>
      <x:c r="E1153" s="8" t="n">
        <x:v>0.874619</x:v>
      </x:c>
      <x:c r="F1153" s="35" t="b">
        <x:v>1</x:v>
      </x:c>
      <x:c r="G1153" s="19" t="str">
        <x:v>F2</x:v>
      </x:c>
    </x:row>
    <x:row r="1154" ht="15" hidden="0" customHeight="1">
      <x:c r="A1154" s="17" t="n">
        <x:v>1152</x:v>
      </x:c>
      <x:c r="B1154" s="8" t="n">
        <x:v>49.152</x:v>
      </x:c>
      <x:c r="C1154" s="8" t="n">
        <x:v>88.27936</x:v>
      </x:c>
      <x:c r="D1154" s="8" t="n">
        <x:v>19.17346</x:v>
      </x:c>
      <x:c r="E1154" s="8" t="n">
        <x:v>0.548345</x:v>
      </x:c>
      <x:c r="F1154" s="35" t="b">
        <x:v>1</x:v>
      </x:c>
      <x:c r="G1154" s="19" t="str">
        <x:v>F2</x:v>
      </x:c>
    </x:row>
    <x:row r="1155" ht="15" hidden="0" customHeight="1">
      <x:c r="A1155" s="17" t="n">
        <x:v>1153</x:v>
      </x:c>
      <x:c r="B1155" s="8" t="n">
        <x:v>49.194667</x:v>
      </x:c>
      <x:c r="C1155" s="8" t="n">
        <x:v>88.327589</x:v>
      </x:c>
      <x:c r="D1155" s="8" t="n">
        <x:v>20.119007</x:v>
      </x:c>
      <x:c r="E1155" s="8" t="n">
        <x:v>0.685548</x:v>
      </x:c>
      <x:c r="F1155" s="35" t="b">
        <x:v>1</x:v>
      </x:c>
      <x:c r="G1155" s="19" t="str">
        <x:v>F2</x:v>
      </x:c>
    </x:row>
    <x:row r="1156" ht="15" hidden="0" customHeight="1">
      <x:c r="A1156" s="17" t="n">
        <x:v>1154</x:v>
      </x:c>
      <x:c r="B1156" s="8" t="n">
        <x:v>49.237333</x:v>
      </x:c>
      <x:c r="C1156" s="8" t="n">
        <x:v>88.398474</x:v>
      </x:c>
      <x:c r="D1156" s="8" t="n">
        <x:v>21.507813</x:v>
      </x:c>
      <x:c r="E1156" s="8" t="n">
        <x:v>0.788135</x:v>
      </x:c>
      <x:c r="F1156" s="35" t="b">
        <x:v>1</x:v>
      </x:c>
      <x:c r="G1156" s="19" t="str">
        <x:v>F2</x:v>
      </x:c>
    </x:row>
    <x:row r="1157" ht="15" hidden="0" customHeight="1">
      <x:c r="A1157" s="17" t="n">
        <x:v>1155</x:v>
      </x:c>
      <x:c r="B1157" s="8" t="n">
        <x:v>49.28</x:v>
      </x:c>
      <x:c r="C1157" s="8" t="n">
        <x:v>88.442841</x:v>
      </x:c>
      <x:c r="D1157" s="8" t="n">
        <x:v>22.37649</x:v>
      </x:c>
      <x:c r="E1157" s="8" t="n">
        <x:v>0.661531</x:v>
      </x:c>
      <x:c r="F1157" s="35" t="b">
        <x:v>1</x:v>
      </x:c>
      <x:c r="G1157" s="19" t="str">
        <x:v>F2</x:v>
      </x:c>
    </x:row>
    <x:row r="1158" ht="15" hidden="0" customHeight="1">
      <x:c r="A1158" s="17" t="n">
        <x:v>1156</x:v>
      </x:c>
      <x:c r="B1158" s="8" t="n">
        <x:v>49.322667</x:v>
      </x:c>
      <x:c r="C1158" s="8" t="n">
        <x:v>88.499188</x:v>
      </x:c>
      <x:c r="D1158" s="8" t="n">
        <x:v>23.47911</x:v>
      </x:c>
      <x:c r="E1158" s="8" t="n">
        <x:v>0.743788</x:v>
      </x:c>
      <x:c r="F1158" s="35" t="b">
        <x:v>1</x:v>
      </x:c>
      <x:c r="G1158" s="19" t="str">
        <x:v>F2</x:v>
      </x:c>
    </x:row>
    <x:row r="1159" ht="15" hidden="0" customHeight="1">
      <x:c r="A1159" s="17" t="n">
        <x:v>1157</x:v>
      </x:c>
      <x:c r="B1159" s="8" t="n">
        <x:v>49.365333</x:v>
      </x:c>
      <x:c r="C1159" s="8" t="n">
        <x:v>88.561085</x:v>
      </x:c>
      <x:c r="D1159" s="8" t="n">
        <x:v>24.68953</x:v>
      </x:c>
      <x:c r="E1159" s="8" t="n">
        <x:v>0.790742</x:v>
      </x:c>
      <x:c r="F1159" s="35" t="b">
        <x:v>1</x:v>
      </x:c>
      <x:c r="G1159" s="19" t="str">
        <x:v>F2</x:v>
      </x:c>
    </x:row>
    <x:row r="1160" ht="15" hidden="0" customHeight="1">
      <x:c r="A1160" s="17" t="n">
        <x:v>1158</x:v>
      </x:c>
      <x:c r="B1160" s="8" t="n">
        <x:v>49.408</x:v>
      </x:c>
      <x:c r="C1160" s="8" t="n">
        <x:v>88.625397</x:v>
      </x:c>
      <x:c r="D1160" s="8" t="n">
        <x:v>25.946277</x:v>
      </x:c>
      <x:c r="E1160" s="8" t="n">
        <x:v>0.830701</x:v>
      </x:c>
      <x:c r="F1160" s="35" t="b">
        <x:v>1</x:v>
      </x:c>
      <x:c r="G1160" s="19" t="str">
        <x:v>F2</x:v>
      </x:c>
    </x:row>
    <x:row r="1161" ht="15" hidden="0" customHeight="1">
      <x:c r="A1161" s="17" t="n">
        <x:v>1159</x:v>
      </x:c>
      <x:c r="B1161" s="8" t="n">
        <x:v>49.450667</x:v>
      </x:c>
      <x:c r="C1161" s="8" t="n">
        <x:v>88.692682</x:v>
      </x:c>
      <x:c r="D1161" s="8" t="n">
        <x:v>27.260149</x:v>
      </x:c>
      <x:c r="E1161" s="8" t="n">
        <x:v>0.875293</x:v>
      </x:c>
      <x:c r="F1161" s="35" t="b">
        <x:v>1</x:v>
      </x:c>
      <x:c r="G1161" s="19" t="str">
        <x:v>F2</x:v>
      </x:c>
    </x:row>
    <x:row r="1162" ht="15" hidden="0" customHeight="1">
      <x:c r="A1162" s="17" t="n">
        <x:v>1160</x:v>
      </x:c>
      <x:c r="B1162" s="8" t="n">
        <x:v>49.493333</x:v>
      </x:c>
      <x:c r="C1162" s="8" t="n">
        <x:v>88.752961</x:v>
      </x:c>
      <x:c r="D1162" s="8" t="n">
        <x:v>28.436369</x:v>
      </x:c>
      <x:c r="E1162" s="8" t="n">
        <x:v>0.899819</x:v>
      </x:c>
      <x:c r="F1162" s="35" t="b">
        <x:v>1</x:v>
      </x:c>
      <x:c r="G1162" s="19" t="str">
        <x:v>F2</x:v>
      </x:c>
    </x:row>
    <x:row r="1163" ht="15" hidden="0" customHeight="1">
      <x:c r="A1163" s="17" t="n">
        <x:v>1161</x:v>
      </x:c>
      <x:c r="B1163" s="8" t="n">
        <x:v>49.536</x:v>
      </x:c>
      <x:c r="C1163" s="8" t="n">
        <x:v>88.804605</x:v>
      </x:c>
      <x:c r="D1163" s="8" t="n">
        <x:v>29.443445</x:v>
      </x:c>
      <x:c r="E1163" s="8" t="n">
        <x:v>0.920266</x:v>
      </x:c>
      <x:c r="F1163" s="35" t="b">
        <x:v>1</x:v>
      </x:c>
      <x:c r="G1163" s="19" t="str">
        <x:v>F2</x:v>
      </x:c>
    </x:row>
    <x:row r="1164" ht="15" hidden="0" customHeight="1">
      <x:c r="A1164" s="17" t="n">
        <x:v>1162</x:v>
      </x:c>
      <x:c r="B1164" s="8" t="n">
        <x:v>49.578667</x:v>
      </x:c>
      <x:c r="C1164" s="8" t="n">
        <x:v>88.84802</x:v>
      </x:c>
      <x:c r="D1164" s="8" t="n">
        <x:v>30.289602</x:v>
      </x:c>
      <x:c r="E1164" s="8" t="n">
        <x:v>0.939492</x:v>
      </x:c>
      <x:c r="F1164" s="35" t="b">
        <x:v>1</x:v>
      </x:c>
      <x:c r="G1164" s="19" t="str">
        <x:v>F2</x:v>
      </x:c>
    </x:row>
    <x:row r="1165" ht="15" hidden="0" customHeight="1">
      <x:c r="A1165" s="17" t="n">
        <x:v>1163</x:v>
      </x:c>
      <x:c r="B1165" s="8" t="n">
        <x:v>49.621333</x:v>
      </x:c>
      <x:c r="C1165" s="8" t="n">
        <x:v>88.880583</x:v>
      </x:c>
      <x:c r="D1165" s="8" t="n">
        <x:v>30.924003</x:v>
      </x:c>
      <x:c r="E1165" s="8" t="n">
        <x:v>0.949942</x:v>
      </x:c>
      <x:c r="F1165" s="35" t="b">
        <x:v>1</x:v>
      </x:c>
      <x:c r="G1165" s="19" t="str">
        <x:v>F2</x:v>
      </x:c>
    </x:row>
    <x:row r="1166" ht="15" hidden="0" customHeight="1">
      <x:c r="A1166" s="17" t="n">
        <x:v>1164</x:v>
      </x:c>
      <x:c r="B1166" s="8" t="n">
        <x:v>49.664</x:v>
      </x:c>
      <x:c r="C1166" s="8" t="n">
        <x:v>88.906116</x:v>
      </x:c>
      <x:c r="D1166" s="8" t="n">
        <x:v>31.421266</x:v>
      </x:c>
      <x:c r="E1166" s="8" t="n">
        <x:v>0.962849</x:v>
      </x:c>
      <x:c r="F1166" s="35" t="b">
        <x:v>1</x:v>
      </x:c>
      <x:c r="G1166" s="19" t="str">
        <x:v>F2</x:v>
      </x:c>
    </x:row>
    <x:row r="1167" ht="15" hidden="0" customHeight="1">
      <x:c r="A1167" s="17" t="n">
        <x:v>1165</x:v>
      </x:c>
      <x:c r="B1167" s="8" t="n">
        <x:v>49.706667</x:v>
      </x:c>
      <x:c r="C1167" s="8" t="n">
        <x:v>88.929491</x:v>
      </x:c>
      <x:c r="D1167" s="8" t="n">
        <x:v>31.876376</x:v>
      </x:c>
      <x:c r="E1167" s="8" t="n">
        <x:v>0.98404</x:v>
      </x:c>
      <x:c r="F1167" s="35" t="b">
        <x:v>1</x:v>
      </x:c>
      <x:c r="G1167" s="19" t="str">
        <x:v>F2</x:v>
      </x:c>
    </x:row>
    <x:row r="1168" ht="15" hidden="0" customHeight="1">
      <x:c r="A1168" s="17" t="n">
        <x:v>1166</x:v>
      </x:c>
      <x:c r="B1168" s="8" t="n">
        <x:v>49.749333</x:v>
      </x:c>
      <x:c r="C1168" s="8" t="n">
        <x:v>88.941711</x:v>
      </x:c>
      <x:c r="D1168" s="8" t="n">
        <x:v>32.114247</x:v>
      </x:c>
      <x:c r="E1168" s="8" t="n">
        <x:v>0.986218</x:v>
      </x:c>
      <x:c r="F1168" s="35" t="b">
        <x:v>1</x:v>
      </x:c>
      <x:c r="G1168" s="19" t="str">
        <x:v>F2</x:v>
      </x:c>
    </x:row>
    <x:row r="1169" ht="15" hidden="0" customHeight="1">
      <x:c r="A1169" s="17" t="n">
        <x:v>1167</x:v>
      </x:c>
      <x:c r="B1169" s="8" t="n">
        <x:v>49.792</x:v>
      </x:c>
      <x:c r="C1169" s="8" t="n">
        <x:v>88.947928</x:v>
      </x:c>
      <x:c r="D1169" s="8" t="n">
        <x:v>32.235255</x:v>
      </x:c>
      <x:c r="E1169" s="8" t="n">
        <x:v>0.982735</x:v>
      </x:c>
      <x:c r="F1169" s="35" t="b">
        <x:v>1</x:v>
      </x:c>
      <x:c r="G1169" s="19" t="str">
        <x:v>F2</x:v>
      </x:c>
    </x:row>
    <x:row r="1170" ht="15" hidden="0" customHeight="1">
      <x:c r="A1170" s="17" t="n">
        <x:v>1168</x:v>
      </x:c>
      <x:c r="B1170" s="8" t="n">
        <x:v>49.834667</x:v>
      </x:c>
      <x:c r="C1170" s="8" t="n">
        <x:v>88.951162</x:v>
      </x:c>
      <x:c r="D1170" s="8" t="n">
        <x:v>32.298194</x:v>
      </x:c>
      <x:c r="E1170" s="8" t="n">
        <x:v>0.97266</x:v>
      </x:c>
      <x:c r="F1170" s="35" t="b">
        <x:v>1</x:v>
      </x:c>
      <x:c r="G1170" s="19" t="str">
        <x:v>F2</x:v>
      </x:c>
    </x:row>
    <x:row r="1171" ht="15" hidden="0" customHeight="1">
      <x:c r="A1171" s="17" t="n">
        <x:v>1169</x:v>
      </x:c>
      <x:c r="B1171" s="8" t="n">
        <x:v>49.877333</x:v>
      </x:c>
      <x:c r="C1171" s="8" t="n">
        <x:v>88.953413</x:v>
      </x:c>
      <x:c r="D1171" s="8" t="n">
        <x:v>32.342009</x:v>
      </x:c>
      <x:c r="E1171" s="8" t="n">
        <x:v>0.968499</x:v>
      </x:c>
      <x:c r="F1171" s="35" t="b">
        <x:v>1</x:v>
      </x:c>
      <x:c r="G1171" s="19" t="str">
        <x:v>F2</x:v>
      </x:c>
    </x:row>
    <x:row r="1172" ht="15" hidden="0" customHeight="1">
      <x:c r="A1172" s="17" t="n">
        <x:v>1170</x:v>
      </x:c>
      <x:c r="B1172" s="8" t="n">
        <x:v>49.92</x:v>
      </x:c>
      <x:c r="C1172" s="8" t="n">
        <x:v>88.954995</x:v>
      </x:c>
      <x:c r="D1172" s="8" t="n">
        <x:v>32.372806</x:v>
      </x:c>
      <x:c r="E1172" s="8" t="n">
        <x:v>0.964249</x:v>
      </x:c>
      <x:c r="F1172" s="35" t="b">
        <x:v>1</x:v>
      </x:c>
      <x:c r="G1172" s="19" t="str">
        <x:v>F2</x:v>
      </x:c>
    </x:row>
    <x:row r="1173" ht="15" hidden="0" customHeight="1">
      <x:c r="A1173" s="17" t="n">
        <x:v>1171</x:v>
      </x:c>
      <x:c r="B1173" s="8" t="n">
        <x:v>49.962667</x:v>
      </x:c>
      <x:c r="C1173" s="8" t="n">
        <x:v>88.955944</x:v>
      </x:c>
      <x:c r="D1173" s="8" t="n">
        <x:v>32.391261</x:v>
      </x:c>
      <x:c r="E1173" s="8" t="n">
        <x:v>0.947274</x:v>
      </x:c>
      <x:c r="F1173" s="35" t="b">
        <x:v>1</x:v>
      </x:c>
      <x:c r="G1173" s="19" t="str">
        <x:v>F2</x:v>
      </x:c>
    </x:row>
    <x:row r="1174" ht="15" hidden="0" customHeight="1">
      <x:c r="A1174" s="17" t="n">
        <x:v>1172</x:v>
      </x:c>
      <x:c r="B1174" s="8" t="n">
        <x:v>50.005333</x:v>
      </x:c>
      <x:c r="C1174" s="8" t="n">
        <x:v>88.956535</x:v>
      </x:c>
      <x:c r="D1174" s="8" t="n">
        <x:v>32.402773</x:v>
      </x:c>
      <x:c r="E1174" s="8" t="n">
        <x:v>0.919752</x:v>
      </x:c>
      <x:c r="F1174" s="35" t="b">
        <x:v>1</x:v>
      </x:c>
      <x:c r="G1174" s="19" t="str">
        <x:v>F2</x:v>
      </x:c>
    </x:row>
    <x:row r="1175" ht="15" hidden="0" customHeight="1">
      <x:c r="A1175" s="17" t="n">
        <x:v>1173</x:v>
      </x:c>
      <x:c r="B1175" s="8" t="n">
        <x:v>50.048</x:v>
      </x:c>
      <x:c r="C1175" s="8" t="n">
        <x:v>88.957094</x:v>
      </x:c>
      <x:c r="D1175" s="8" t="n">
        <x:v>32.413646</x:v>
      </x:c>
      <x:c r="E1175" s="8" t="n">
        <x:v>0.925009</x:v>
      </x:c>
      <x:c r="F1175" s="35" t="b">
        <x:v>1</x:v>
      </x:c>
      <x:c r="G1175" s="19" t="str">
        <x:v>F2</x:v>
      </x:c>
    </x:row>
    <x:row r="1176" ht="15" hidden="0" customHeight="1">
      <x:c r="A1176" s="17" t="n">
        <x:v>1174</x:v>
      </x:c>
      <x:c r="B1176" s="8" t="n">
        <x:v>50.090667</x:v>
      </x:c>
      <x:c r="C1176" s="8" t="n">
        <x:v>88.957619</x:v>
      </x:c>
      <x:c r="D1176" s="8" t="n">
        <x:v>32.423863</x:v>
      </x:c>
      <x:c r="E1176" s="8" t="n">
        <x:v>0.936179</x:v>
      </x:c>
      <x:c r="F1176" s="35" t="b">
        <x:v>1</x:v>
      </x:c>
      <x:c r="G1176" s="19" t="str">
        <x:v>F2</x:v>
      </x:c>
    </x:row>
    <x:row r="1177" ht="15" hidden="0" customHeight="1">
      <x:c r="A1177" s="17" t="n">
        <x:v>1175</x:v>
      </x:c>
      <x:c r="B1177" s="8" t="n">
        <x:v>50.133333</x:v>
      </x:c>
      <x:c r="C1177" s="8" t="n">
        <x:v>88.95794</x:v>
      </x:c>
      <x:c r="D1177" s="8" t="n">
        <x:v>32.430118</x:v>
      </x:c>
      <x:c r="E1177" s="8" t="n">
        <x:v>0.909924</x:v>
      </x:c>
      <x:c r="F1177" s="35" t="b">
        <x:v>1</x:v>
      </x:c>
      <x:c r="G1177" s="19" t="str">
        <x:v>F2</x:v>
      </x:c>
    </x:row>
    <x:row r="1178" ht="15" hidden="0" customHeight="1">
      <x:c r="A1178" s="17" t="n">
        <x:v>1176</x:v>
      </x:c>
      <x:c r="B1178" s="8" t="n">
        <x:v>50.176</x:v>
      </x:c>
      <x:c r="C1178" s="8" t="n">
        <x:v>88.958184</x:v>
      </x:c>
      <x:c r="D1178" s="8" t="n">
        <x:v>32.434856</x:v>
      </x:c>
      <x:c r="E1178" s="8" t="n">
        <x:v>0.89355</x:v>
      </x:c>
      <x:c r="F1178" s="35" t="b">
        <x:v>1</x:v>
      </x:c>
      <x:c r="G1178" s="19" t="str">
        <x:v>F2</x:v>
      </x:c>
    </x:row>
    <x:row r="1179" ht="15" hidden="0" customHeight="1">
      <x:c r="A1179" s="17" t="n">
        <x:v>1177</x:v>
      </x:c>
      <x:c r="B1179" s="8" t="n">
        <x:v>50.218667</x:v>
      </x:c>
      <x:c r="C1179" s="8" t="n">
        <x:v>88.958358</x:v>
      </x:c>
      <x:c r="D1179" s="8" t="n">
        <x:v>32.438246</x:v>
      </x:c>
      <x:c r="E1179" s="8" t="n">
        <x:v>0.862215</x:v>
      </x:c>
      <x:c r="F1179" s="35" t="b">
        <x:v>1</x:v>
      </x:c>
      <x:c r="G1179" s="19" t="str">
        <x:v>F2</x:v>
      </x:c>
    </x:row>
    <x:row r="1180" ht="15" hidden="0" customHeight="1">
      <x:c r="A1180" s="17" t="n">
        <x:v>1178</x:v>
      </x:c>
      <x:c r="B1180" s="8" t="n">
        <x:v>50.261333</x:v>
      </x:c>
      <x:c r="C1180" s="8" t="n">
        <x:v>88.958517</x:v>
      </x:c>
      <x:c r="D1180" s="8" t="n">
        <x:v>32.441335</x:v>
      </x:c>
      <x:c r="E1180" s="8" t="n">
        <x:v>0.862541</x:v>
      </x:c>
      <x:c r="F1180" s="35" t="b">
        <x:v>1</x:v>
      </x:c>
      <x:c r="G1180" s="19" t="str">
        <x:v>F2</x:v>
      </x:c>
    </x:row>
    <x:row r="1181" ht="15" hidden="0" customHeight="1">
      <x:c r="A1181" s="17" t="n">
        <x:v>1179</x:v>
      </x:c>
      <x:c r="B1181" s="8" t="n">
        <x:v>50.304</x:v>
      </x:c>
      <x:c r="C1181" s="8" t="n">
        <x:v>88.958692</x:v>
      </x:c>
      <x:c r="D1181" s="8" t="n">
        <x:v>32.444751</x:v>
      </x:c>
      <x:c r="E1181" s="8" t="n">
        <x:v>0.897502</x:v>
      </x:c>
      <x:c r="F1181" s="35" t="b">
        <x:v>1</x:v>
      </x:c>
      <x:c r="G1181" s="19" t="str">
        <x:v>F2</x:v>
      </x:c>
    </x:row>
    <x:row r="1182" ht="15" hidden="0" customHeight="1">
      <x:c r="A1182" s="17" t="n">
        <x:v>1180</x:v>
      </x:c>
      <x:c r="B1182" s="8" t="n">
        <x:v>50.346667</x:v>
      </x:c>
      <x:c r="C1182" s="8" t="n">
        <x:v>88.958868</x:v>
      </x:c>
      <x:c r="D1182" s="8" t="n">
        <x:v>32.448179</x:v>
      </x:c>
      <x:c r="E1182" s="8" t="n">
        <x:v>0.925556</x:v>
      </x:c>
      <x:c r="F1182" s="35" t="b">
        <x:v>1</x:v>
      </x:c>
      <x:c r="G1182" s="19" t="str">
        <x:v>F2</x:v>
      </x:c>
    </x:row>
    <x:row r="1183" ht="15" hidden="0" customHeight="1">
      <x:c r="A1183" s="17" t="n">
        <x:v>1181</x:v>
      </x:c>
      <x:c r="B1183" s="8" t="n">
        <x:v>50.389333</x:v>
      </x:c>
      <x:c r="C1183" s="8" t="n">
        <x:v>88.95901</x:v>
      </x:c>
      <x:c r="D1183" s="8" t="n">
        <x:v>32.450928</x:v>
      </x:c>
      <x:c r="E1183" s="8" t="n">
        <x:v>0.935663</x:v>
      </x:c>
      <x:c r="F1183" s="35" t="b">
        <x:v>1</x:v>
      </x:c>
      <x:c r="G1183" s="19" t="str">
        <x:v>F2</x:v>
      </x:c>
    </x:row>
    <x:row r="1184" ht="15" hidden="0" customHeight="1">
      <x:c r="A1184" s="17" t="n">
        <x:v>1182</x:v>
      </x:c>
      <x:c r="B1184" s="8" t="n">
        <x:v>50.432</x:v>
      </x:c>
      <x:c r="C1184" s="8" t="n">
        <x:v>88.959113</x:v>
      </x:c>
      <x:c r="D1184" s="8" t="n">
        <x:v>32.452936</x:v>
      </x:c>
      <x:c r="E1184" s="8" t="n">
        <x:v>0.937898</x:v>
      </x:c>
      <x:c r="F1184" s="35" t="b">
        <x:v>1</x:v>
      </x:c>
      <x:c r="G1184" s="19" t="str">
        <x:v>F2</x:v>
      </x:c>
    </x:row>
    <x:row r="1185" ht="15" hidden="0" customHeight="1">
      <x:c r="A1185" s="17" t="n">
        <x:v>1183</x:v>
      </x:c>
      <x:c r="B1185" s="8" t="n">
        <x:v>50.474667</x:v>
      </x:c>
      <x:c r="C1185" s="8" t="n">
        <x:v>88.959196</x:v>
      </x:c>
      <x:c r="D1185" s="8" t="n">
        <x:v>32.454562</x:v>
      </x:c>
      <x:c r="E1185" s="8" t="n">
        <x:v>0.947497</x:v>
      </x:c>
      <x:c r="F1185" s="35" t="b">
        <x:v>1</x:v>
      </x:c>
      <x:c r="G1185" s="19" t="str">
        <x:v>F2</x:v>
      </x:c>
    </x:row>
    <x:row r="1186" ht="15" hidden="0" customHeight="1">
      <x:c r="A1186" s="17" t="n">
        <x:v>1184</x:v>
      </x:c>
      <x:c r="B1186" s="8" t="n">
        <x:v>50.517333</x:v>
      </x:c>
      <x:c r="C1186" s="8" t="n">
        <x:v>88.959247</x:v>
      </x:c>
      <x:c r="D1186" s="8" t="n">
        <x:v>32.455548</x:v>
      </x:c>
      <x:c r="E1186" s="8" t="n">
        <x:v>0.933953</x:v>
      </x:c>
      <x:c r="F1186" s="35" t="b">
        <x:v>1</x:v>
      </x:c>
      <x:c r="G1186" s="19" t="str">
        <x:v>F2</x:v>
      </x:c>
    </x:row>
    <x:row r="1187" ht="15" hidden="0" customHeight="1">
      <x:c r="A1187" s="17" t="n">
        <x:v>1185</x:v>
      </x:c>
      <x:c r="B1187" s="8" t="n">
        <x:v>50.56</x:v>
      </x:c>
      <x:c r="C1187" s="8" t="n">
        <x:v>88.959278</x:v>
      </x:c>
      <x:c r="D1187" s="8" t="n">
        <x:v>32.456162</x:v>
      </x:c>
      <x:c r="E1187" s="8" t="n">
        <x:v>0.909009</x:v>
      </x:c>
      <x:c r="F1187" s="35" t="b">
        <x:v>1</x:v>
      </x:c>
      <x:c r="G1187" s="19" t="str">
        <x:v>F2</x:v>
      </x:c>
    </x:row>
    <x:row r="1188" ht="15" hidden="0" customHeight="1">
      <x:c r="A1188" s="17" t="n">
        <x:v>1186</x:v>
      </x:c>
      <x:c r="B1188" s="8" t="n">
        <x:v>50.602667</x:v>
      </x:c>
      <x:c r="C1188" s="8" t="n">
        <x:v>88.959301</x:v>
      </x:c>
      <x:c r="D1188" s="8" t="n">
        <x:v>32.456607</x:v>
      </x:c>
      <x:c r="E1188" s="8" t="n">
        <x:v>0.886788</x:v>
      </x:c>
      <x:c r="F1188" s="35" t="b">
        <x:v>1</x:v>
      </x:c>
      <x:c r="G1188" s="19" t="str">
        <x:v>F2</x:v>
      </x:c>
    </x:row>
    <x:row r="1189" ht="15" hidden="0" customHeight="1">
      <x:c r="A1189" s="17" t="n">
        <x:v>1187</x:v>
      </x:c>
      <x:c r="B1189" s="8" t="n">
        <x:v>50.645333</x:v>
      </x:c>
      <x:c r="C1189" s="8" t="n">
        <x:v>88.959318</x:v>
      </x:c>
      <x:c r="D1189" s="8" t="n">
        <x:v>32.456924</x:v>
      </x:c>
      <x:c r="E1189" s="8" t="n">
        <x:v>0.851577</x:v>
      </x:c>
      <x:c r="F1189" s="35" t="b">
        <x:v>1</x:v>
      </x:c>
      <x:c r="G1189" s="19" t="str">
        <x:v>F2</x:v>
      </x:c>
    </x:row>
    <x:row r="1190" ht="15" hidden="0" customHeight="1">
      <x:c r="A1190" s="17" t="n">
        <x:v>1188</x:v>
      </x:c>
      <x:c r="B1190" s="8" t="n">
        <x:v>50.688</x:v>
      </x:c>
      <x:c r="C1190" s="8" t="n">
        <x:v>88.959334</x:v>
      </x:c>
      <x:c r="D1190" s="8" t="n">
        <x:v>32.457245</x:v>
      </x:c>
      <x:c r="E1190" s="8" t="n">
        <x:v>0.868194</x:v>
      </x:c>
      <x:c r="F1190" s="35" t="b">
        <x:v>1</x:v>
      </x:c>
      <x:c r="G1190" s="19" t="str">
        <x:v>F2</x:v>
      </x:c>
    </x:row>
    <x:row r="1191" ht="15" hidden="0" customHeight="1">
      <x:c r="A1191" s="17" t="n">
        <x:v>1189</x:v>
      </x:c>
      <x:c r="B1191" s="8" t="n">
        <x:v>50.730667</x:v>
      </x:c>
      <x:c r="C1191" s="8" t="n">
        <x:v>88.959349</x:v>
      </x:c>
      <x:c r="D1191" s="8" t="n">
        <x:v>32.457543</x:v>
      </x:c>
      <x:c r="E1191" s="8" t="n">
        <x:v>0.879326</x:v>
      </x:c>
      <x:c r="F1191" s="35" t="b">
        <x:v>1</x:v>
      </x:c>
      <x:c r="G1191" s="19" t="str">
        <x:v>F2</x:v>
      </x:c>
    </x:row>
    <x:row r="1192" ht="15" hidden="0" customHeight="1">
      <x:c r="A1192" s="17" t="n">
        <x:v>1190</x:v>
      </x:c>
      <x:c r="B1192" s="8" t="n">
        <x:v>50.773333</x:v>
      </x:c>
      <x:c r="C1192" s="8" t="n">
        <x:v>88.959364</x:v>
      </x:c>
      <x:c r="D1192" s="8" t="n">
        <x:v>32.45782</x:v>
      </x:c>
      <x:c r="E1192" s="8" t="n">
        <x:v>0.895236</x:v>
      </x:c>
      <x:c r="F1192" s="35" t="b">
        <x:v>1</x:v>
      </x:c>
      <x:c r="G1192" s="19" t="str">
        <x:v>F2</x:v>
      </x:c>
    </x:row>
    <x:row r="1193" ht="15" hidden="0" customHeight="1">
      <x:c r="A1193" s="17" t="n">
        <x:v>1191</x:v>
      </x:c>
      <x:c r="B1193" s="8" t="n">
        <x:v>50.816</x:v>
      </x:c>
      <x:c r="C1193" s="8" t="n">
        <x:v>88.959375</x:v>
      </x:c>
      <x:c r="D1193" s="8" t="n">
        <x:v>32.458034</x:v>
      </x:c>
      <x:c r="E1193" s="8" t="n">
        <x:v>0.889607</x:v>
      </x:c>
      <x:c r="F1193" s="35" t="b">
        <x:v>1</x:v>
      </x:c>
      <x:c r="G1193" s="19" t="str">
        <x:v>F2</x:v>
      </x:c>
    </x:row>
    <x:row r="1194" ht="15" hidden="0" customHeight="1">
      <x:c r="A1194" s="17" t="n">
        <x:v>1192</x:v>
      </x:c>
      <x:c r="B1194" s="8" t="n">
        <x:v>50.858667</x:v>
      </x:c>
      <x:c r="C1194" s="8" t="n">
        <x:v>88.959385</x:v>
      </x:c>
      <x:c r="D1194" s="8" t="n">
        <x:v>32.458235</x:v>
      </x:c>
      <x:c r="E1194" s="8" t="n">
        <x:v>0.909613</x:v>
      </x:c>
      <x:c r="F1194" s="35" t="b">
        <x:v>1</x:v>
      </x:c>
      <x:c r="G1194" s="19" t="str">
        <x:v>F2</x:v>
      </x:c>
    </x:row>
    <x:row r="1195" ht="15" hidden="0" customHeight="1">
      <x:c r="A1195" s="17" t="n">
        <x:v>1193</x:v>
      </x:c>
      <x:c r="B1195" s="8" t="n">
        <x:v>50.901333</x:v>
      </x:c>
      <x:c r="C1195" s="8" t="n">
        <x:v>88.959395</x:v>
      </x:c>
      <x:c r="D1195" s="8" t="n">
        <x:v>32.458423</x:v>
      </x:c>
      <x:c r="E1195" s="8" t="n">
        <x:v>0.932164</x:v>
      </x:c>
      <x:c r="F1195" s="35" t="b">
        <x:v>1</x:v>
      </x:c>
      <x:c r="G1195" s="19" t="str">
        <x:v>F2</x:v>
      </x:c>
    </x:row>
    <x:row r="1196" ht="15" hidden="0" customHeight="1">
      <x:c r="A1196" s="17" t="n">
        <x:v>1194</x:v>
      </x:c>
      <x:c r="B1196" s="8" t="n">
        <x:v>50.944</x:v>
      </x:c>
      <x:c r="C1196" s="8" t="n">
        <x:v>88.959402</x:v>
      </x:c>
      <x:c r="D1196" s="8" t="n">
        <x:v>32.458568</x:v>
      </x:c>
      <x:c r="E1196" s="8" t="n">
        <x:v>0.940846</x:v>
      </x:c>
      <x:c r="F1196" s="35" t="b">
        <x:v>1</x:v>
      </x:c>
      <x:c r="G1196" s="19" t="str">
        <x:v>F2</x:v>
      </x:c>
    </x:row>
    <x:row r="1197" ht="15" hidden="0" customHeight="1">
      <x:c r="A1197" s="17" t="n">
        <x:v>1195</x:v>
      </x:c>
      <x:c r="B1197" s="8" t="n">
        <x:v>50.986667</x:v>
      </x:c>
      <x:c r="C1197" s="8" t="n">
        <x:v>88.959408</x:v>
      </x:c>
      <x:c r="D1197" s="8" t="n">
        <x:v>32.458677</x:v>
      </x:c>
      <x:c r="E1197" s="8" t="n">
        <x:v>0.946431</x:v>
      </x:c>
      <x:c r="F1197" s="35" t="b">
        <x:v>1</x:v>
      </x:c>
      <x:c r="G1197" s="19" t="str">
        <x:v>F2</x:v>
      </x:c>
    </x:row>
    <x:row r="1198" ht="15" hidden="0" customHeight="1">
      <x:c r="A1198" s="17" t="n">
        <x:v>1196</x:v>
      </x:c>
      <x:c r="B1198" s="8" t="n">
        <x:v>51.029333</x:v>
      </x:c>
      <x:c r="C1198" s="8" t="n">
        <x:v>88.959412</x:v>
      </x:c>
      <x:c r="D1198" s="8" t="n">
        <x:v>32.458759</x:v>
      </x:c>
      <x:c r="E1198" s="8" t="n">
        <x:v>0.951778</x:v>
      </x:c>
      <x:c r="F1198" s="35" t="b">
        <x:v>1</x:v>
      </x:c>
      <x:c r="G1198" s="19" t="str">
        <x:v>F2</x:v>
      </x:c>
    </x:row>
    <x:row r="1199" ht="15" hidden="0" customHeight="1">
      <x:c r="A1199" s="17" t="n">
        <x:v>1197</x:v>
      </x:c>
      <x:c r="B1199" s="8" t="n">
        <x:v>51.072</x:v>
      </x:c>
      <x:c r="C1199" s="8" t="n">
        <x:v>88.959415</x:v>
      </x:c>
      <x:c r="D1199" s="8" t="n">
        <x:v>32.458821</x:v>
      </x:c>
      <x:c r="E1199" s="8" t="n">
        <x:v>0.957937</x:v>
      </x:c>
      <x:c r="F1199" s="35" t="b">
        <x:v>1</x:v>
      </x:c>
      <x:c r="G1199" s="19" t="str">
        <x:v>F2</x:v>
      </x:c>
    </x:row>
    <x:row r="1200" ht="15" hidden="0" customHeight="1">
      <x:c r="A1200" s="17" t="n">
        <x:v>1198</x:v>
      </x:c>
      <x:c r="B1200" s="8" t="n">
        <x:v>51.114667</x:v>
      </x:c>
      <x:c r="C1200" s="8" t="n">
        <x:v>88.959417</x:v>
      </x:c>
      <x:c r="D1200" s="8" t="n">
        <x:v>32.458867</x:v>
      </x:c>
      <x:c r="E1200" s="8" t="n">
        <x:v>0.963264</x:v>
      </x:c>
      <x:c r="F1200" s="35" t="b">
        <x:v>1</x:v>
      </x:c>
      <x:c r="G1200" s="19" t="str">
        <x:v>F2</x:v>
      </x:c>
    </x:row>
    <x:row r="1201" ht="15" hidden="0" customHeight="1">
      <x:c r="A1201" s="17" t="n">
        <x:v>1199</x:v>
      </x:c>
      <x:c r="B1201" s="8" t="n">
        <x:v>51.157333</x:v>
      </x:c>
      <x:c r="C1201" s="8" t="n">
        <x:v>88.959419</x:v>
      </x:c>
      <x:c r="D1201" s="8" t="n">
        <x:v>32.458896</x:v>
      </x:c>
      <x:c r="E1201" s="8" t="n">
        <x:v>0.957675</x:v>
      </x:c>
      <x:c r="F1201" s="35" t="b">
        <x:v>1</x:v>
      </x:c>
      <x:c r="G1201" s="19" t="str">
        <x:v>F2</x:v>
      </x:c>
    </x:row>
    <x:row r="1202" ht="15" hidden="0" customHeight="1">
      <x:c r="A1202" s="17" t="n">
        <x:v>1200</x:v>
      </x:c>
      <x:c r="B1202" s="8" t="n">
        <x:v>51.2</x:v>
      </x:c>
      <x:c r="C1202" s="8" t="n">
        <x:v>88.95942</x:v>
      </x:c>
      <x:c r="D1202" s="8" t="n">
        <x:v>32.458917</x:v>
      </x:c>
      <x:c r="E1202" s="8" t="n">
        <x:v>0.959524</x:v>
      </x:c>
      <x:c r="F1202" s="35" t="b">
        <x:v>1</x:v>
      </x:c>
      <x:c r="G1202" s="19" t="str">
        <x:v>F2</x:v>
      </x:c>
    </x:row>
    <x:row r="1203" ht="15" hidden="0" customHeight="1">
      <x:c r="A1203" s="17" t="n">
        <x:v>1201</x:v>
      </x:c>
      <x:c r="B1203" s="8" t="n">
        <x:v>51.242667</x:v>
      </x:c>
      <x:c r="C1203" s="8" t="n">
        <x:v>88.959421</x:v>
      </x:c>
      <x:c r="D1203" s="8" t="n">
        <x:v>32.458934</x:v>
      </x:c>
      <x:c r="E1203" s="8" t="n">
        <x:v>0.963707</x:v>
      </x:c>
      <x:c r="F1203" s="35" t="b">
        <x:v>1</x:v>
      </x:c>
      <x:c r="G1203" s="19" t="str">
        <x:v>F2</x:v>
      </x:c>
    </x:row>
    <x:row r="1204" ht="15" hidden="0" customHeight="1">
      <x:c r="A1204" s="17" t="n">
        <x:v>1202</x:v>
      </x:c>
      <x:c r="B1204" s="8" t="n">
        <x:v>51.285333</x:v>
      </x:c>
      <x:c r="C1204" s="8" t="n">
        <x:v>88.959421</x:v>
      </x:c>
      <x:c r="D1204" s="8" t="n">
        <x:v>32.458944</x:v>
      </x:c>
      <x:c r="E1204" s="8" t="n">
        <x:v>0.951674</x:v>
      </x:c>
      <x:c r="F1204" s="35" t="b">
        <x:v>1</x:v>
      </x:c>
      <x:c r="G1204" s="19" t="str">
        <x:v>F2</x:v>
      </x:c>
    </x:row>
    <x:row r="1205" ht="15" hidden="0" customHeight="1">
      <x:c r="A1205" s="17" t="n">
        <x:v>1203</x:v>
      </x:c>
      <x:c r="B1205" s="8" t="n">
        <x:v>51.328</x:v>
      </x:c>
      <x:c r="C1205" s="8" t="n">
        <x:v>88.959422</x:v>
      </x:c>
      <x:c r="D1205" s="8" t="n">
        <x:v>32.458951</x:v>
      </x:c>
      <x:c r="E1205" s="8" t="n">
        <x:v>0.946067</x:v>
      </x:c>
      <x:c r="F1205" s="35" t="b">
        <x:v>1</x:v>
      </x:c>
      <x:c r="G1205" s="19" t="str">
        <x:v>F2</x:v>
      </x:c>
    </x:row>
    <x:row r="1206" ht="15" hidden="0" customHeight="1">
      <x:c r="A1206" s="17" t="n">
        <x:v>1204</x:v>
      </x:c>
      <x:c r="B1206" s="8" t="n">
        <x:v>51.370667</x:v>
      </x:c>
      <x:c r="C1206" s="8" t="n">
        <x:v>88.959422</x:v>
      </x:c>
      <x:c r="D1206" s="8" t="n">
        <x:v>32.458956</x:v>
      </x:c>
      <x:c r="E1206" s="8" t="n">
        <x:v>0.942144</x:v>
      </x:c>
      <x:c r="F1206" s="35" t="b">
        <x:v>1</x:v>
      </x:c>
      <x:c r="G1206" s="19" t="str">
        <x:v>F2</x:v>
      </x:c>
    </x:row>
    <x:row r="1207" ht="15" hidden="0" customHeight="1">
      <x:c r="A1207" s="17" t="n">
        <x:v>1205</x:v>
      </x:c>
      <x:c r="B1207" s="8" t="n">
        <x:v>51.413333</x:v>
      </x:c>
      <x:c r="C1207" s="8" t="n">
        <x:v>88.959422</x:v>
      </x:c>
      <x:c r="D1207" s="8" t="n">
        <x:v>32.458961</x:v>
      </x:c>
      <x:c r="E1207" s="8" t="n">
        <x:v>0.945524</x:v>
      </x:c>
      <x:c r="F1207" s="35" t="b">
        <x:v>1</x:v>
      </x:c>
      <x:c r="G1207" s="19" t="str">
        <x:v>F2</x:v>
      </x:c>
    </x:row>
    <x:row r="1208" ht="15" hidden="0" customHeight="1">
      <x:c r="A1208" s="17" t="n">
        <x:v>1206</x:v>
      </x:c>
      <x:c r="B1208" s="8" t="n">
        <x:v>51.456</x:v>
      </x:c>
      <x:c r="C1208" s="8" t="n">
        <x:v>88.959422</x:v>
      </x:c>
      <x:c r="D1208" s="8" t="n">
        <x:v>32.458964</x:v>
      </x:c>
      <x:c r="E1208" s="8" t="n">
        <x:v>0.948445</x:v>
      </x:c>
      <x:c r="F1208" s="35" t="b">
        <x:v>1</x:v>
      </x:c>
      <x:c r="G1208" s="19" t="str">
        <x:v>F2</x:v>
      </x:c>
    </x:row>
    <x:row r="1209" ht="15" hidden="0" customHeight="1">
      <x:c r="A1209" s="17" t="n">
        <x:v>1207</x:v>
      </x:c>
      <x:c r="B1209" s="8" t="n">
        <x:v>51.498667</x:v>
      </x:c>
      <x:c r="C1209" s="8" t="n">
        <x:v>88.959423</x:v>
      </x:c>
      <x:c r="D1209" s="8" t="n">
        <x:v>32.458967</x:v>
      </x:c>
      <x:c r="E1209" s="8" t="n">
        <x:v>0.952456</x:v>
      </x:c>
      <x:c r="F1209" s="35" t="b">
        <x:v>1</x:v>
      </x:c>
      <x:c r="G1209" s="19" t="str">
        <x:v>F2</x:v>
      </x:c>
    </x:row>
    <x:row r="1210" ht="15" hidden="0" customHeight="1">
      <x:c r="A1210" s="17" t="n">
        <x:v>1208</x:v>
      </x:c>
      <x:c r="B1210" s="8" t="n">
        <x:v>51.541333</x:v>
      </x:c>
      <x:c r="C1210" s="8" t="n">
        <x:v>88.959423</x:v>
      </x:c>
      <x:c r="D1210" s="8" t="n">
        <x:v>32.458969</x:v>
      </x:c>
      <x:c r="E1210" s="8" t="n">
        <x:v>0.953846</x:v>
      </x:c>
      <x:c r="F1210" s="35" t="b">
        <x:v>1</x:v>
      </x:c>
      <x:c r="G1210" s="19" t="str">
        <x:v>F2</x:v>
      </x:c>
    </x:row>
    <x:row r="1211" ht="15" hidden="0" customHeight="1">
      <x:c r="A1211" s="17" t="n">
        <x:v>1209</x:v>
      </x:c>
      <x:c r="B1211" s="8" t="n">
        <x:v>51.584</x:v>
      </x:c>
      <x:c r="C1211" s="8" t="n">
        <x:v>88.959423</x:v>
      </x:c>
      <x:c r="D1211" s="8" t="n">
        <x:v>32.45897</x:v>
      </x:c>
      <x:c r="E1211" s="8" t="n">
        <x:v>0.946693</x:v>
      </x:c>
      <x:c r="F1211" s="35" t="b">
        <x:v>1</x:v>
      </x:c>
      <x:c r="G1211" s="19" t="str">
        <x:v>F2</x:v>
      </x:c>
    </x:row>
    <x:row r="1212" ht="15" hidden="0" customHeight="1">
      <x:c r="A1212" s="17" t="n">
        <x:v>1210</x:v>
      </x:c>
      <x:c r="B1212" s="8" t="n">
        <x:v>51.626667</x:v>
      </x:c>
      <x:c r="C1212" s="8" t="n">
        <x:v>88.959423</x:v>
      </x:c>
      <x:c r="D1212" s="8" t="n">
        <x:v>32.458971</x:v>
      </x:c>
      <x:c r="E1212" s="8" t="n">
        <x:v>0.948504</x:v>
      </x:c>
      <x:c r="F1212" s="35" t="b">
        <x:v>1</x:v>
      </x:c>
      <x:c r="G1212" s="19" t="str">
        <x:v>F2</x:v>
      </x:c>
    </x:row>
    <x:row r="1213" ht="15" hidden="0" customHeight="1">
      <x:c r="A1213" s="17" t="n">
        <x:v>1211</x:v>
      </x:c>
      <x:c r="B1213" s="8" t="n">
        <x:v>51.669333</x:v>
      </x:c>
      <x:c r="C1213" s="8" t="n">
        <x:v>88.959423</x:v>
      </x:c>
      <x:c r="D1213" s="8" t="n">
        <x:v>32.458972</x:v>
      </x:c>
      <x:c r="E1213" s="8" t="n">
        <x:v>0.950289</x:v>
      </x:c>
      <x:c r="F1213" s="35" t="b">
        <x:v>1</x:v>
      </x:c>
      <x:c r="G1213" s="19" t="str">
        <x:v>F2</x:v>
      </x:c>
    </x:row>
    <x:row r="1214" ht="15" hidden="0" customHeight="1">
      <x:c r="A1214" s="17" t="n">
        <x:v>1212</x:v>
      </x:c>
      <x:c r="B1214" s="8" t="n">
        <x:v>51.712</x:v>
      </x:c>
      <x:c r="C1214" s="8" t="n">
        <x:v>88.959423</x:v>
      </x:c>
      <x:c r="D1214" s="8" t="n">
        <x:v>32.458973</x:v>
      </x:c>
      <x:c r="E1214" s="8" t="n">
        <x:v>0.954894</x:v>
      </x:c>
      <x:c r="F1214" s="35" t="b">
        <x:v>1</x:v>
      </x:c>
      <x:c r="G1214" s="19" t="str">
        <x:v>F2</x:v>
      </x:c>
    </x:row>
    <x:row r="1215" ht="15" hidden="0" customHeight="1">
      <x:c r="A1215" s="17" t="n">
        <x:v>1213</x:v>
      </x:c>
      <x:c r="B1215" s="8" t="n">
        <x:v>51.754667</x:v>
      </x:c>
      <x:c r="C1215" s="8" t="n">
        <x:v>88.959423</x:v>
      </x:c>
      <x:c r="D1215" s="8" t="n">
        <x:v>32.458973</x:v>
      </x:c>
      <x:c r="E1215" s="8" t="n">
        <x:v>0.956092</x:v>
      </x:c>
      <x:c r="F1215" s="35" t="b">
        <x:v>1</x:v>
      </x:c>
      <x:c r="G1215" s="19" t="str">
        <x:v>F2</x:v>
      </x:c>
    </x:row>
    <x:row r="1216" ht="15" hidden="0" customHeight="1">
      <x:c r="A1216" s="17" t="n">
        <x:v>1214</x:v>
      </x:c>
      <x:c r="B1216" s="8" t="n">
        <x:v>51.797333</x:v>
      </x:c>
      <x:c r="C1216" s="8" t="n">
        <x:v>88.959423</x:v>
      </x:c>
      <x:c r="D1216" s="8" t="n">
        <x:v>32.458974</x:v>
      </x:c>
      <x:c r="E1216" s="8" t="n">
        <x:v>0.964108</x:v>
      </x:c>
      <x:c r="F1216" s="35" t="b">
        <x:v>1</x:v>
      </x:c>
      <x:c r="G1216" s="19" t="str">
        <x:v>F2</x:v>
      </x:c>
    </x:row>
    <x:row r="1217" ht="15" hidden="0" customHeight="1">
      <x:c r="A1217" s="17" t="n">
        <x:v>1215</x:v>
      </x:c>
      <x:c r="B1217" s="8" t="n">
        <x:v>51.84</x:v>
      </x:c>
      <x:c r="C1217" s="8" t="n">
        <x:v>88.959423</x:v>
      </x:c>
      <x:c r="D1217" s="8" t="n">
        <x:v>32.458974</x:v>
      </x:c>
      <x:c r="E1217" s="8" t="n">
        <x:v>0.960183</x:v>
      </x:c>
      <x:c r="F1217" s="35" t="b">
        <x:v>1</x:v>
      </x:c>
      <x:c r="G1217" s="19" t="str">
        <x:v>F2</x:v>
      </x:c>
    </x:row>
    <x:row r="1218" ht="15" hidden="0" customHeight="1">
      <x:c r="A1218" s="17" t="n">
        <x:v>1216</x:v>
      </x:c>
      <x:c r="B1218" s="8" t="n">
        <x:v>51.882667</x:v>
      </x:c>
      <x:c r="C1218" s="8" t="n">
        <x:v>88.959423</x:v>
      </x:c>
      <x:c r="D1218" s="8" t="n">
        <x:v>32.458974</x:v>
      </x:c>
      <x:c r="E1218" s="8" t="n">
        <x:v>0.952427</x:v>
      </x:c>
      <x:c r="F1218" s="35" t="b">
        <x:v>1</x:v>
      </x:c>
      <x:c r="G1218" s="19" t="str">
        <x:v>F2</x:v>
      </x:c>
    </x:row>
    <x:row r="1219" ht="15" hidden="0" customHeight="1">
      <x:c r="A1219" s="17" t="n">
        <x:v>1217</x:v>
      </x:c>
      <x:c r="B1219" s="8" t="n">
        <x:v>51.925333</x:v>
      </x:c>
      <x:c r="C1219" s="8" t="n">
        <x:v>88.959423</x:v>
      </x:c>
      <x:c r="D1219" s="8" t="n">
        <x:v>32.458974</x:v>
      </x:c>
      <x:c r="E1219" s="8" t="n">
        <x:v>0.930827</x:v>
      </x:c>
      <x:c r="F1219" s="35" t="b">
        <x:v>1</x:v>
      </x:c>
      <x:c r="G1219" s="19" t="str">
        <x:v>F2</x:v>
      </x:c>
    </x:row>
    <x:row r="1220" ht="15" hidden="0" customHeight="1">
      <x:c r="A1220" s="17" t="n">
        <x:v>1218</x:v>
      </x:c>
      <x:c r="B1220" s="8" t="n">
        <x:v>51.968</x:v>
      </x:c>
      <x:c r="C1220" s="8" t="n">
        <x:v>88.959423</x:v>
      </x:c>
      <x:c r="D1220" s="8" t="n">
        <x:v>32.458974</x:v>
      </x:c>
      <x:c r="E1220" s="8" t="n">
        <x:v>0.893351</x:v>
      </x:c>
      <x:c r="F1220" s="35" t="b">
        <x:v>1</x:v>
      </x:c>
      <x:c r="G1220" s="19" t="str">
        <x:v>F2</x:v>
      </x:c>
    </x:row>
    <x:row r="1221" ht="15" hidden="0" customHeight="1">
      <x:c r="A1221" s="17" t="n">
        <x:v>1219</x:v>
      </x:c>
      <x:c r="B1221" s="8" t="n">
        <x:v>52.010667</x:v>
      </x:c>
      <x:c r="C1221" s="8" t="n">
        <x:v>88.959423</x:v>
      </x:c>
      <x:c r="D1221" s="8" t="n">
        <x:v>32.458974</x:v>
      </x:c>
      <x:c r="E1221" s="8" t="n">
        <x:v>0.959765</x:v>
      </x:c>
      <x:c r="F1221" s="35" t="b">
        <x:v>1</x:v>
      </x:c>
      <x:c r="G1221" s="19" t="str">
        <x:v>F2</x:v>
      </x:c>
    </x:row>
    <x:row r="1222" ht="15" hidden="0" customHeight="1">
      <x:c r="A1222" s="17" t="n">
        <x:v>1220</x:v>
      </x:c>
      <x:c r="B1222" s="8" t="n">
        <x:v>52.053333</x:v>
      </x:c>
      <x:c r="C1222" s="8" t="n">
        <x:v>88.959423</x:v>
      </x:c>
      <x:c r="D1222" s="8" t="n">
        <x:v>32.458975</x:v>
      </x:c>
      <x:c r="E1222" s="8" t="n">
        <x:v>0.973952</x:v>
      </x:c>
      <x:c r="F1222" s="35" t="b">
        <x:v>1</x:v>
      </x:c>
      <x:c r="G1222" s="19" t="str">
        <x:v>F2</x:v>
      </x:c>
    </x:row>
    <x:row r="1223" ht="15" hidden="0" customHeight="1">
      <x:c r="A1223" s="17" t="n">
        <x:v>1221</x:v>
      </x:c>
      <x:c r="B1223" s="8" t="n">
        <x:v>52.096</x:v>
      </x:c>
      <x:c r="C1223" s="8" t="n">
        <x:v>88.959423</x:v>
      </x:c>
      <x:c r="D1223" s="8" t="n">
        <x:v>32.458975</x:v>
      </x:c>
      <x:c r="E1223" s="8" t="n">
        <x:v>0.746035</x:v>
      </x:c>
      <x:c r="F1223" s="35" t="b">
        <x:v>1</x:v>
      </x:c>
      <x:c r="G1223" s="19" t="str">
        <x:v>F2</x:v>
      </x:c>
    </x:row>
    <x:row r="1224" ht="15" hidden="0" customHeight="1">
      <x:c r="A1224" s="17" t="n">
        <x:v>1222</x:v>
      </x:c>
      <x:c r="B1224" s="8" t="n">
        <x:v>52.138667</x:v>
      </x:c>
      <x:c r="C1224" s="8" t="n">
        <x:v>88.959423</x:v>
      </x:c>
      <x:c r="D1224" s="8" t="n">
        <x:v>32.458975</x:v>
      </x:c>
      <x:c r="E1224" s="8" t="n">
        <x:v>0.659974</x:v>
      </x:c>
      <x:c r="F1224" s="35" t="b">
        <x:v>1</x:v>
      </x:c>
      <x:c r="G1224" s="19" t="str">
        <x:v>F2</x:v>
      </x:c>
    </x:row>
    <x:row r="1225" ht="15" hidden="0" customHeight="1">
      <x:c r="A1225" s="17" t="n">
        <x:v>1223</x:v>
      </x:c>
      <x:c r="B1225" s="8" t="n">
        <x:v>52.181333</x:v>
      </x:c>
      <x:c r="C1225" s="8" t="n">
        <x:v>88.959423</x:v>
      </x:c>
      <x:c r="D1225" s="8" t="n">
        <x:v>32.458975</x:v>
      </x:c>
      <x:c r="E1225" s="8" t="n">
        <x:v>0.777331</x:v>
      </x:c>
      <x:c r="F1225" s="35" t="b">
        <x:v>1</x:v>
      </x:c>
      <x:c r="G1225" s="19" t="str">
        <x:v>F2</x:v>
      </x:c>
    </x:row>
    <x:row r="1226" ht="15" hidden="0" customHeight="1">
      <x:c r="A1226" s="17" t="n">
        <x:v>1224</x:v>
      </x:c>
      <x:c r="B1226" s="8" t="n">
        <x:v>52.224</x:v>
      </x:c>
      <x:c r="C1226" s="8" t="n">
        <x:v>88.959423</x:v>
      </x:c>
      <x:c r="D1226" s="8" t="n">
        <x:v>32.458975</x:v>
      </x:c>
      <x:c r="E1226" s="8" t="n">
        <x:v>0.866074</x:v>
      </x:c>
      <x:c r="F1226" s="35" t="b">
        <x:v>1</x:v>
      </x:c>
      <x:c r="G1226" s="19" t="str">
        <x:v>F2</x:v>
      </x:c>
    </x:row>
    <x:row r="1227" ht="15" hidden="0" customHeight="1">
      <x:c r="A1227" s="17" t="n">
        <x:v>1225</x:v>
      </x:c>
      <x:c r="B1227" s="8" t="n">
        <x:v>52.266667</x:v>
      </x:c>
      <x:c r="C1227" s="8" t="n">
        <x:v>88.959423</x:v>
      </x:c>
      <x:c r="D1227" s="8" t="n">
        <x:v>32.458975</x:v>
      </x:c>
      <x:c r="E1227" s="8" t="n">
        <x:v>0.840976</x:v>
      </x:c>
      <x:c r="F1227" s="35" t="b">
        <x:v>1</x:v>
      </x:c>
      <x:c r="G1227" s="19" t="str">
        <x:v>F2</x:v>
      </x:c>
    </x:row>
    <x:row r="1228" ht="15" hidden="0" customHeight="1">
      <x:c r="A1228" s="17" t="n">
        <x:v>1226</x:v>
      </x:c>
      <x:c r="B1228" s="8" t="n">
        <x:v>52.309333</x:v>
      </x:c>
      <x:c r="C1228" s="8" t="n">
        <x:v>88.959423</x:v>
      </x:c>
      <x:c r="D1228" s="8" t="n">
        <x:v>32.458975</x:v>
      </x:c>
      <x:c r="E1228" s="8" t="n">
        <x:v>0.861245</x:v>
      </x:c>
      <x:c r="F1228" s="35" t="b">
        <x:v>1</x:v>
      </x:c>
      <x:c r="G1228" s="19" t="str">
        <x:v>F2</x:v>
      </x:c>
    </x:row>
    <x:row r="1229" ht="15" hidden="0" customHeight="1">
      <x:c r="A1229" s="17" t="n">
        <x:v>1227</x:v>
      </x:c>
      <x:c r="B1229" s="8" t="n">
        <x:v>52.352</x:v>
      </x:c>
      <x:c r="C1229" s="8" t="n">
        <x:v>88.959423</x:v>
      </x:c>
      <x:c r="D1229" s="8" t="n">
        <x:v>32.458975</x:v>
      </x:c>
      <x:c r="E1229" s="8" t="n">
        <x:v>0.900234</x:v>
      </x:c>
      <x:c r="F1229" s="35" t="b">
        <x:v>1</x:v>
      </x:c>
      <x:c r="G1229" s="19" t="str">
        <x:v>F2</x:v>
      </x:c>
    </x:row>
    <x:row r="1230" ht="15" hidden="0" customHeight="1">
      <x:c r="A1230" s="17" t="n">
        <x:v>1228</x:v>
      </x:c>
      <x:c r="B1230" s="8" t="n">
        <x:v>52.394667</x:v>
      </x:c>
      <x:c r="C1230" s="8" t="n">
        <x:v>88.959423</x:v>
      </x:c>
      <x:c r="D1230" s="8" t="n">
        <x:v>32.458975</x:v>
      </x:c>
      <x:c r="E1230" s="8" t="n">
        <x:v>0.9334</x:v>
      </x:c>
      <x:c r="F1230" s="35" t="b">
        <x:v>1</x:v>
      </x:c>
      <x:c r="G1230" s="19" t="str">
        <x:v>F2</x:v>
      </x:c>
    </x:row>
    <x:row r="1231" ht="15" hidden="0" customHeight="1">
      <x:c r="A1231" s="17" t="n">
        <x:v>1229</x:v>
      </x:c>
      <x:c r="B1231" s="8" t="n">
        <x:v>52.437333</x:v>
      </x:c>
      <x:c r="C1231" s="8" t="n">
        <x:v>88.959423</x:v>
      </x:c>
      <x:c r="D1231" s="8" t="n">
        <x:v>32.458975</x:v>
      </x:c>
      <x:c r="E1231" s="8" t="n">
        <x:v>0.941004</x:v>
      </x:c>
      <x:c r="F1231" s="35" t="b">
        <x:v>1</x:v>
      </x:c>
      <x:c r="G1231" s="19" t="str">
        <x:v>F2</x:v>
      </x:c>
    </x:row>
    <x:row r="1232" ht="15" hidden="0" customHeight="1">
      <x:c r="A1232" s="17" t="n">
        <x:v>1230</x:v>
      </x:c>
      <x:c r="B1232" s="8" t="n">
        <x:v>52.48</x:v>
      </x:c>
      <x:c r="C1232" s="8" t="n">
        <x:v>88.959423</x:v>
      </x:c>
      <x:c r="D1232" s="8" t="n">
        <x:v>32.458975</x:v>
      </x:c>
      <x:c r="E1232" s="8" t="n">
        <x:v>0.971334</x:v>
      </x:c>
      <x:c r="F1232" s="35" t="b">
        <x:v>1</x:v>
      </x:c>
      <x:c r="G1232" s="19" t="str">
        <x:v>F2</x:v>
      </x:c>
    </x:row>
    <x:row r="1233" ht="15" hidden="0" customHeight="1">
      <x:c r="A1233" s="17" t="n">
        <x:v>1231</x:v>
      </x:c>
      <x:c r="B1233" s="8" t="n">
        <x:v>52.522667</x:v>
      </x:c>
      <x:c r="C1233" s="8" t="n">
        <x:v>88.959423</x:v>
      </x:c>
      <x:c r="D1233" s="8" t="n">
        <x:v>32.458975</x:v>
      </x:c>
      <x:c r="E1233" s="8" t="n">
        <x:v>0.994136</x:v>
      </x:c>
      <x:c r="F1233" s="35" t="b">
        <x:v>1</x:v>
      </x:c>
      <x:c r="G1233" s="19" t="str">
        <x:v>F2</x:v>
      </x:c>
    </x:row>
    <x:row r="1234" ht="15" hidden="0" customHeight="1">
      <x:c r="A1234" s="17" t="n">
        <x:v>1232</x:v>
      </x:c>
      <x:c r="B1234" s="8" t="n">
        <x:v>52.565333</x:v>
      </x:c>
      <x:c r="C1234" s="8" t="n">
        <x:v>88.959423</x:v>
      </x:c>
      <x:c r="D1234" s="8" t="n">
        <x:v>32.458975</x:v>
      </x:c>
      <x:c r="E1234" s="8" t="n">
        <x:v>0.994525</x:v>
      </x:c>
      <x:c r="F1234" s="35" t="b">
        <x:v>1</x:v>
      </x:c>
      <x:c r="G1234" s="19" t="str">
        <x:v>F2</x:v>
      </x:c>
    </x:row>
    <x:row r="1235" ht="15" hidden="0" customHeight="1">
      <x:c r="A1235" s="17" t="n">
        <x:v>1233</x:v>
      </x:c>
      <x:c r="B1235" s="8" t="n">
        <x:v>52.608</x:v>
      </x:c>
      <x:c r="C1235" s="8" t="n">
        <x:v>88.959423</x:v>
      </x:c>
      <x:c r="D1235" s="8" t="n">
        <x:v>32.458975</x:v>
      </x:c>
      <x:c r="E1235" s="8" t="n">
        <x:v>0.995537</x:v>
      </x:c>
      <x:c r="F1235" s="35" t="b">
        <x:v>1</x:v>
      </x:c>
      <x:c r="G1235" s="19" t="str">
        <x:v>F2</x:v>
      </x:c>
    </x:row>
    <x:row r="1236" ht="15" hidden="0" customHeight="1">
      <x:c r="A1236" s="17" t="n">
        <x:v>1234</x:v>
      </x:c>
      <x:c r="B1236" s="8" t="n">
        <x:v>52.650667</x:v>
      </x:c>
      <x:c r="C1236" s="8" t="n">
        <x:v>88.959423</x:v>
      </x:c>
      <x:c r="D1236" s="8" t="n">
        <x:v>32.458975</x:v>
      </x:c>
      <x:c r="E1236" s="8" t="n">
        <x:v>0.99534</x:v>
      </x:c>
      <x:c r="F1236" s="35" t="b">
        <x:v>1</x:v>
      </x:c>
      <x:c r="G1236" s="19" t="str">
        <x:v>F2</x:v>
      </x:c>
    </x:row>
    <x:row r="1237" ht="15" hidden="0" customHeight="1">
      <x:c r="A1237" s="17" t="n">
        <x:v>1235</x:v>
      </x:c>
      <x:c r="B1237" s="8" t="n">
        <x:v>52.693333</x:v>
      </x:c>
      <x:c r="C1237" s="8" t="n">
        <x:v>88.959423</x:v>
      </x:c>
      <x:c r="D1237" s="8" t="n">
        <x:v>32.458975</x:v>
      </x:c>
      <x:c r="E1237" s="8" t="n">
        <x:v>0.976585</x:v>
      </x:c>
      <x:c r="F1237" s="35" t="b">
        <x:v>1</x:v>
      </x:c>
      <x:c r="G1237" s="19" t="str">
        <x:v>F2</x:v>
      </x:c>
    </x:row>
    <x:row r="1238" ht="15" hidden="0" customHeight="1">
      <x:c r="A1238" s="17" t="n">
        <x:v>1236</x:v>
      </x:c>
      <x:c r="B1238" s="8" t="n">
        <x:v>52.736</x:v>
      </x:c>
      <x:c r="C1238" s="8" t="n">
        <x:v>88.959423</x:v>
      </x:c>
      <x:c r="D1238" s="8" t="n">
        <x:v>32.458975</x:v>
      </x:c>
      <x:c r="E1238" s="8" t="n">
        <x:v>0.967671</x:v>
      </x:c>
      <x:c r="F1238" s="35" t="b">
        <x:v>1</x:v>
      </x:c>
      <x:c r="G1238" s="19" t="str">
        <x:v>F2</x:v>
      </x:c>
    </x:row>
    <x:row r="1239" ht="15" hidden="0" customHeight="1">
      <x:c r="A1239" s="17" t="n">
        <x:v>1237</x:v>
      </x:c>
      <x:c r="B1239" s="8" t="n">
        <x:v>52.778667</x:v>
      </x:c>
      <x:c r="C1239" s="8" t="n">
        <x:v>88.959423</x:v>
      </x:c>
      <x:c r="D1239" s="8" t="n">
        <x:v>32.458975</x:v>
      </x:c>
      <x:c r="E1239" s="8" t="n">
        <x:v>0.945378</x:v>
      </x:c>
      <x:c r="F1239" s="35" t="b">
        <x:v>1</x:v>
      </x:c>
      <x:c r="G1239" s="19" t="str">
        <x:v>F2</x:v>
      </x:c>
    </x:row>
    <x:row r="1240" ht="15" hidden="0" customHeight="1">
      <x:c r="A1240" s="17" t="n">
        <x:v>1238</x:v>
      </x:c>
      <x:c r="B1240" s="8" t="n">
        <x:v>52.821333</x:v>
      </x:c>
      <x:c r="C1240" s="8" t="n">
        <x:v>88.959423</x:v>
      </x:c>
      <x:c r="D1240" s="8" t="n">
        <x:v>32.458975</x:v>
      </x:c>
      <x:c r="E1240" s="8" t="n">
        <x:v>0.938981</x:v>
      </x:c>
      <x:c r="F1240" s="35" t="b">
        <x:v>1</x:v>
      </x:c>
      <x:c r="G1240" s="19" t="str">
        <x:v>F2</x:v>
      </x:c>
    </x:row>
    <x:row r="1241" ht="15" hidden="0" customHeight="1">
      <x:c r="A1241" s="17" t="n">
        <x:v>1239</x:v>
      </x:c>
      <x:c r="B1241" s="8" t="n">
        <x:v>52.864</x:v>
      </x:c>
      <x:c r="C1241" s="8" t="n">
        <x:v>88.959423</x:v>
      </x:c>
      <x:c r="D1241" s="8" t="n">
        <x:v>32.458975</x:v>
      </x:c>
      <x:c r="E1241" s="8" t="n">
        <x:v>0.939286</x:v>
      </x:c>
      <x:c r="F1241" s="35" t="b">
        <x:v>1</x:v>
      </x:c>
      <x:c r="G1241" s="19" t="str">
        <x:v>F2</x:v>
      </x:c>
    </x:row>
    <x:row r="1242" ht="15" hidden="0" customHeight="1">
      <x:c r="A1242" s="17" t="n">
        <x:v>1240</x:v>
      </x:c>
      <x:c r="B1242" s="8" t="n">
        <x:v>52.906667</x:v>
      </x:c>
      <x:c r="C1242" s="8" t="n">
        <x:v>88.959423</x:v>
      </x:c>
      <x:c r="D1242" s="8" t="n">
        <x:v>32.458975</x:v>
      </x:c>
      <x:c r="E1242" s="8" t="n">
        <x:v>0.938041</x:v>
      </x:c>
      <x:c r="F1242" s="35" t="b">
        <x:v>1</x:v>
      </x:c>
      <x:c r="G1242" s="19" t="str">
        <x:v>F2</x:v>
      </x:c>
    </x:row>
    <x:row r="1243" ht="15" hidden="0" customHeight="1">
      <x:c r="A1243" s="17" t="n">
        <x:v>1241</x:v>
      </x:c>
      <x:c r="B1243" s="8" t="n">
        <x:v>52.949333</x:v>
      </x:c>
      <x:c r="C1243" s="8" t="n">
        <x:v>88.959423</x:v>
      </x:c>
      <x:c r="D1243" s="8" t="n">
        <x:v>32.458975</x:v>
      </x:c>
      <x:c r="E1243" s="8" t="n">
        <x:v>0.948201</x:v>
      </x:c>
      <x:c r="F1243" s="35" t="b">
        <x:v>1</x:v>
      </x:c>
      <x:c r="G1243" s="19" t="str">
        <x:v>F2</x:v>
      </x:c>
    </x:row>
    <x:row r="1244" ht="15" hidden="0" customHeight="1">
      <x:c r="A1244" s="17" t="n">
        <x:v>1242</x:v>
      </x:c>
      <x:c r="B1244" s="8" t="n">
        <x:v>52.992</x:v>
      </x:c>
      <x:c r="C1244" s="8" t="n">
        <x:v>88.959423</x:v>
      </x:c>
      <x:c r="D1244" s="8" t="n">
        <x:v>32.458975</x:v>
      </x:c>
      <x:c r="E1244" s="8" t="n">
        <x:v>0.964478</x:v>
      </x:c>
      <x:c r="F1244" s="35" t="b">
        <x:v>1</x:v>
      </x:c>
      <x:c r="G1244" s="19" t="str">
        <x:v>F2</x:v>
      </x:c>
    </x:row>
    <x:row r="1245" ht="15" hidden="0" customHeight="1">
      <x:c r="A1245" s="17" t="n">
        <x:v>1243</x:v>
      </x:c>
      <x:c r="B1245" s="8" t="n">
        <x:v>53.034667</x:v>
      </x:c>
      <x:c r="C1245" s="8" t="n">
        <x:v>88.959423</x:v>
      </x:c>
      <x:c r="D1245" s="8" t="n">
        <x:v>32.458975</x:v>
      </x:c>
      <x:c r="E1245" s="8" t="n">
        <x:v>0.970065</x:v>
      </x:c>
      <x:c r="F1245" s="35" t="b">
        <x:v>1</x:v>
      </x:c>
      <x:c r="G1245" s="19" t="str">
        <x:v>F2</x:v>
      </x:c>
    </x:row>
    <x:row r="1246" ht="15" hidden="0" customHeight="1">
      <x:c r="A1246" s="17" t="n">
        <x:v>1244</x:v>
      </x:c>
      <x:c r="B1246" s="8" t="n">
        <x:v>53.077333</x:v>
      </x:c>
      <x:c r="C1246" s="8" t="n">
        <x:v>88.959423</x:v>
      </x:c>
      <x:c r="D1246" s="8" t="n">
        <x:v>32.458975</x:v>
      </x:c>
      <x:c r="E1246" s="8" t="n">
        <x:v>0.977794</x:v>
      </x:c>
      <x:c r="F1246" s="35" t="b">
        <x:v>1</x:v>
      </x:c>
      <x:c r="G1246" s="19" t="str">
        <x:v>F2</x:v>
      </x:c>
    </x:row>
    <x:row r="1247" ht="15" hidden="0" customHeight="1">
      <x:c r="A1247" s="17" t="n">
        <x:v>1245</x:v>
      </x:c>
      <x:c r="B1247" s="8" t="n">
        <x:v>53.12</x:v>
      </x:c>
      <x:c r="C1247" s="8" t="n">
        <x:v>88.959423</x:v>
      </x:c>
      <x:c r="D1247" s="8" t="n">
        <x:v>32.458975</x:v>
      </x:c>
      <x:c r="E1247" s="8" t="n">
        <x:v>0.973321</x:v>
      </x:c>
      <x:c r="F1247" s="35" t="b">
        <x:v>1</x:v>
      </x:c>
      <x:c r="G1247" s="19" t="str">
        <x:v>F2</x:v>
      </x:c>
    </x:row>
    <x:row r="1248" ht="15" hidden="0" customHeight="1">
      <x:c r="A1248" s="17" t="n">
        <x:v>1246</x:v>
      </x:c>
      <x:c r="B1248" s="8" t="n">
        <x:v>53.162667</x:v>
      </x:c>
      <x:c r="C1248" s="8" t="n">
        <x:v>88.959423</x:v>
      </x:c>
      <x:c r="D1248" s="8" t="n">
        <x:v>32.458975</x:v>
      </x:c>
      <x:c r="E1248" s="8" t="n">
        <x:v>0.988645</x:v>
      </x:c>
      <x:c r="F1248" s="35" t="b">
        <x:v>1</x:v>
      </x:c>
      <x:c r="G1248" s="19" t="str">
        <x:v>F2</x:v>
      </x:c>
    </x:row>
    <x:row r="1249" ht="15" hidden="0" customHeight="1">
      <x:c r="A1249" s="17" t="n">
        <x:v>1247</x:v>
      </x:c>
      <x:c r="B1249" s="8" t="n">
        <x:v>53.205333</x:v>
      </x:c>
      <x:c r="C1249" s="8" t="n">
        <x:v>88.959423</x:v>
      </x:c>
      <x:c r="D1249" s="8" t="n">
        <x:v>32.458975</x:v>
      </x:c>
      <x:c r="E1249" s="8" t="n">
        <x:v>0.989678</x:v>
      </x:c>
      <x:c r="F1249" s="35" t="b">
        <x:v>1</x:v>
      </x:c>
      <x:c r="G1249" s="19" t="str">
        <x:v>F2</x:v>
      </x:c>
    </x:row>
    <x:row r="1250" ht="15" hidden="0" customHeight="1">
      <x:c r="A1250" s="17" t="n">
        <x:v>1248</x:v>
      </x:c>
      <x:c r="B1250" s="8" t="n">
        <x:v>53.248</x:v>
      </x:c>
      <x:c r="C1250" s="8" t="n">
        <x:v>88.959423</x:v>
      </x:c>
      <x:c r="D1250" s="8" t="n">
        <x:v>32.458975</x:v>
      </x:c>
      <x:c r="E1250" s="8" t="n">
        <x:v>0.98114</x:v>
      </x:c>
      <x:c r="F1250" s="35" t="b">
        <x:v>1</x:v>
      </x:c>
      <x:c r="G1250" s="19" t="str">
        <x:v>F2</x:v>
      </x:c>
    </x:row>
    <x:row r="1251" ht="15" hidden="0" customHeight="1">
      <x:c r="A1251" s="17" t="n">
        <x:v>1249</x:v>
      </x:c>
      <x:c r="B1251" s="8" t="n">
        <x:v>53.290667</x:v>
      </x:c>
      <x:c r="C1251" s="8" t="n">
        <x:v>88.959423</x:v>
      </x:c>
      <x:c r="D1251" s="8" t="n">
        <x:v>32.458975</x:v>
      </x:c>
      <x:c r="E1251" s="8" t="n">
        <x:v>0.981998</x:v>
      </x:c>
      <x:c r="F1251" s="35" t="b">
        <x:v>1</x:v>
      </x:c>
      <x:c r="G1251" s="19" t="str">
        <x:v>F2</x:v>
      </x:c>
    </x:row>
    <x:row r="1252" ht="15" hidden="0" customHeight="1">
      <x:c r="A1252" s="17" t="n">
        <x:v>1250</x:v>
      </x:c>
      <x:c r="B1252" s="8" t="n">
        <x:v>53.333333</x:v>
      </x:c>
      <x:c r="C1252" s="8" t="n">
        <x:v>88.959423</x:v>
      </x:c>
      <x:c r="D1252" s="8" t="n">
        <x:v>32.458975</x:v>
      </x:c>
      <x:c r="E1252" s="8" t="n">
        <x:v>0.976087</x:v>
      </x:c>
      <x:c r="F1252" s="35" t="b">
        <x:v>1</x:v>
      </x:c>
      <x:c r="G1252" s="19" t="str">
        <x:v>F2</x:v>
      </x:c>
    </x:row>
    <x:row r="1253" ht="15" hidden="0" customHeight="1">
      <x:c r="A1253" s="17" t="n">
        <x:v>1251</x:v>
      </x:c>
      <x:c r="B1253" s="8" t="n">
        <x:v>53.376</x:v>
      </x:c>
      <x:c r="C1253" s="8" t="n">
        <x:v>88.959423</x:v>
      </x:c>
      <x:c r="D1253" s="8" t="n">
        <x:v>32.458975</x:v>
      </x:c>
      <x:c r="E1253" s="8" t="n">
        <x:v>0.960302</x:v>
      </x:c>
      <x:c r="F1253" s="35" t="b">
        <x:v>1</x:v>
      </x:c>
      <x:c r="G1253" s="19" t="str">
        <x:v>F2</x:v>
      </x:c>
    </x:row>
    <x:row r="1254" ht="15" hidden="0" customHeight="1">
      <x:c r="A1254" s="17" t="n">
        <x:v>1252</x:v>
      </x:c>
      <x:c r="B1254" s="8" t="n">
        <x:v>53.418667</x:v>
      </x:c>
      <x:c r="C1254" s="8" t="n">
        <x:v>88.959423</x:v>
      </x:c>
      <x:c r="D1254" s="8" t="n">
        <x:v>32.458975</x:v>
      </x:c>
      <x:c r="E1254" s="8" t="n">
        <x:v>0.970543</x:v>
      </x:c>
      <x:c r="F1254" s="35" t="b">
        <x:v>1</x:v>
      </x:c>
      <x:c r="G1254" s="19" t="str">
        <x:v>F2</x:v>
      </x:c>
    </x:row>
    <x:row r="1255" ht="15" hidden="0" customHeight="1">
      <x:c r="A1255" s="17" t="n">
        <x:v>1253</x:v>
      </x:c>
      <x:c r="B1255" s="8" t="n">
        <x:v>53.461333</x:v>
      </x:c>
      <x:c r="C1255" s="8" t="n">
        <x:v>88.959423</x:v>
      </x:c>
      <x:c r="D1255" s="8" t="n">
        <x:v>32.458975</x:v>
      </x:c>
      <x:c r="E1255" s="8" t="n">
        <x:v>0.970585</x:v>
      </x:c>
      <x:c r="F1255" s="35" t="b">
        <x:v>1</x:v>
      </x:c>
      <x:c r="G1255" s="19" t="str">
        <x:v>F2</x:v>
      </x:c>
    </x:row>
    <x:row r="1256" ht="15" hidden="0" customHeight="1">
      <x:c r="A1256" s="17" t="n">
        <x:v>1254</x:v>
      </x:c>
      <x:c r="B1256" s="8" t="n">
        <x:v>53.504</x:v>
      </x:c>
      <x:c r="C1256" s="8" t="n">
        <x:v>88.959423</x:v>
      </x:c>
      <x:c r="D1256" s="8" t="n">
        <x:v>32.458975</x:v>
      </x:c>
      <x:c r="E1256" s="8" t="n">
        <x:v>0.958983</x:v>
      </x:c>
      <x:c r="F1256" s="35" t="b">
        <x:v>1</x:v>
      </x:c>
      <x:c r="G1256" s="19" t="str">
        <x:v>F2</x:v>
      </x:c>
    </x:row>
    <x:row r="1257" ht="15" hidden="0" customHeight="1">
      <x:c r="A1257" s="17" t="n">
        <x:v>1255</x:v>
      </x:c>
      <x:c r="B1257" s="8" t="n">
        <x:v>53.546667</x:v>
      </x:c>
      <x:c r="C1257" s="8" t="n">
        <x:v>88.959423</x:v>
      </x:c>
      <x:c r="D1257" s="8" t="n">
        <x:v>32.458975</x:v>
      </x:c>
      <x:c r="E1257" s="8" t="n">
        <x:v>0.972791</x:v>
      </x:c>
      <x:c r="F1257" s="35" t="b">
        <x:v>1</x:v>
      </x:c>
      <x:c r="G1257" s="19" t="str">
        <x:v>F2</x:v>
      </x:c>
    </x:row>
    <x:row r="1258" ht="15" hidden="0" customHeight="1">
      <x:c r="A1258" s="17" t="n">
        <x:v>1256</x:v>
      </x:c>
      <x:c r="B1258" s="8" t="n">
        <x:v>53.589333</x:v>
      </x:c>
      <x:c r="C1258" s="8" t="n">
        <x:v>88.959423</x:v>
      </x:c>
      <x:c r="D1258" s="8" t="n">
        <x:v>32.458975</x:v>
      </x:c>
      <x:c r="E1258" s="8" t="n">
        <x:v>0.969797</x:v>
      </x:c>
      <x:c r="F1258" s="35" t="b">
        <x:v>1</x:v>
      </x:c>
      <x:c r="G1258" s="19" t="str">
        <x:v>F2</x:v>
      </x:c>
    </x:row>
    <x:row r="1259" ht="15" hidden="0" customHeight="1">
      <x:c r="A1259" s="17" t="n">
        <x:v>1257</x:v>
      </x:c>
      <x:c r="B1259" s="8" t="n">
        <x:v>53.632</x:v>
      </x:c>
      <x:c r="C1259" s="8" t="n">
        <x:v>88.959423</x:v>
      </x:c>
      <x:c r="D1259" s="8" t="n">
        <x:v>32.458975</x:v>
      </x:c>
      <x:c r="E1259" s="8" t="n">
        <x:v>0.941723</x:v>
      </x:c>
      <x:c r="F1259" s="35" t="b">
        <x:v>1</x:v>
      </x:c>
      <x:c r="G1259" s="19" t="str">
        <x:v>F2</x:v>
      </x:c>
    </x:row>
    <x:row r="1260" ht="15" hidden="0" customHeight="1">
      <x:c r="A1260" s="17" t="n">
        <x:v>1258</x:v>
      </x:c>
      <x:c r="B1260" s="8" t="n">
        <x:v>53.674667</x:v>
      </x:c>
      <x:c r="C1260" s="8" t="n">
        <x:v>88.959423</x:v>
      </x:c>
      <x:c r="D1260" s="8" t="n">
        <x:v>32.458975</x:v>
      </x:c>
      <x:c r="E1260" s="8" t="n">
        <x:v>0.94671</x:v>
      </x:c>
      <x:c r="F1260" s="35" t="b">
        <x:v>1</x:v>
      </x:c>
      <x:c r="G1260" s="19" t="str">
        <x:v>F2</x:v>
      </x:c>
    </x:row>
    <x:row r="1261" ht="15" hidden="0" customHeight="1">
      <x:c r="A1261" s="17" t="n">
        <x:v>1259</x:v>
      </x:c>
      <x:c r="B1261" s="8" t="n">
        <x:v>53.717333</x:v>
      </x:c>
      <x:c r="C1261" s="8" t="n">
        <x:v>88.959423</x:v>
      </x:c>
      <x:c r="D1261" s="8" t="n">
        <x:v>32.458975</x:v>
      </x:c>
      <x:c r="E1261" s="8" t="n">
        <x:v>0.947166</x:v>
      </x:c>
      <x:c r="F1261" s="35" t="b">
        <x:v>1</x:v>
      </x:c>
      <x:c r="G1261" s="19" t="str">
        <x:v>F2</x:v>
      </x:c>
    </x:row>
    <x:row r="1262" ht="15" hidden="0" customHeight="1">
      <x:c r="A1262" s="17" t="n">
        <x:v>1260</x:v>
      </x:c>
      <x:c r="B1262" s="8" t="n">
        <x:v>53.76</x:v>
      </x:c>
      <x:c r="C1262" s="8" t="n">
        <x:v>88.959423</x:v>
      </x:c>
      <x:c r="D1262" s="8" t="n">
        <x:v>32.458975</x:v>
      </x:c>
      <x:c r="E1262" s="8" t="n">
        <x:v>0.934529</x:v>
      </x:c>
      <x:c r="F1262" s="35" t="b">
        <x:v>1</x:v>
      </x:c>
      <x:c r="G1262" s="19" t="str">
        <x:v>F2</x:v>
      </x:c>
    </x:row>
    <x:row r="1263" ht="15" hidden="0" customHeight="1">
      <x:c r="A1263" s="17" t="n">
        <x:v>1261</x:v>
      </x:c>
      <x:c r="B1263" s="8" t="n">
        <x:v>53.802667</x:v>
      </x:c>
      <x:c r="C1263" s="8" t="n">
        <x:v>88.959423</x:v>
      </x:c>
      <x:c r="D1263" s="8" t="n">
        <x:v>32.458975</x:v>
      </x:c>
      <x:c r="E1263" s="8" t="n">
        <x:v>0.945912</x:v>
      </x:c>
      <x:c r="F1263" s="35" t="b">
        <x:v>1</x:v>
      </x:c>
      <x:c r="G1263" s="19" t="str">
        <x:v>F2</x:v>
      </x:c>
    </x:row>
    <x:row r="1264" ht="15" hidden="0" customHeight="1">
      <x:c r="A1264" s="17" t="n">
        <x:v>1262</x:v>
      </x:c>
      <x:c r="B1264" s="8" t="n">
        <x:v>53.845333</x:v>
      </x:c>
      <x:c r="C1264" s="8" t="n">
        <x:v>88.959423</x:v>
      </x:c>
      <x:c r="D1264" s="8" t="n">
        <x:v>32.458975</x:v>
      </x:c>
      <x:c r="E1264" s="8" t="n">
        <x:v>0.946585</x:v>
      </x:c>
      <x:c r="F1264" s="35" t="b">
        <x:v>1</x:v>
      </x:c>
      <x:c r="G1264" s="19" t="str">
        <x:v>F2</x:v>
      </x:c>
    </x:row>
    <x:row r="1265" ht="15" hidden="0" customHeight="1">
      <x:c r="A1265" s="17" t="n">
        <x:v>1263</x:v>
      </x:c>
      <x:c r="B1265" s="8" t="n">
        <x:v>53.888</x:v>
      </x:c>
      <x:c r="C1265" s="8" t="n">
        <x:v>88.959423</x:v>
      </x:c>
      <x:c r="D1265" s="8" t="n">
        <x:v>32.458975</x:v>
      </x:c>
      <x:c r="E1265" s="8" t="n">
        <x:v>0.944472</x:v>
      </x:c>
      <x:c r="F1265" s="35" t="b">
        <x:v>1</x:v>
      </x:c>
      <x:c r="G1265" s="19" t="str">
        <x:v>F2</x:v>
      </x:c>
    </x:row>
    <x:row r="1266" ht="15" hidden="0" customHeight="1">
      <x:c r="A1266" s="17" t="n">
        <x:v>1264</x:v>
      </x:c>
      <x:c r="B1266" s="8" t="n">
        <x:v>53.930667</x:v>
      </x:c>
      <x:c r="C1266" s="8" t="n">
        <x:v>88.959423</x:v>
      </x:c>
      <x:c r="D1266" s="8" t="n">
        <x:v>32.458975</x:v>
      </x:c>
      <x:c r="E1266" s="8" t="n">
        <x:v>0.947609</x:v>
      </x:c>
      <x:c r="F1266" s="35" t="b">
        <x:v>1</x:v>
      </x:c>
      <x:c r="G1266" s="19" t="str">
        <x:v>F2</x:v>
      </x:c>
    </x:row>
    <x:row r="1267" ht="15" hidden="0" customHeight="1">
      <x:c r="A1267" s="17" t="n">
        <x:v>1265</x:v>
      </x:c>
      <x:c r="B1267" s="8" t="n">
        <x:v>53.973333</x:v>
      </x:c>
      <x:c r="C1267" s="8" t="n">
        <x:v>88.959423</x:v>
      </x:c>
      <x:c r="D1267" s="8" t="n">
        <x:v>32.458975</x:v>
      </x:c>
      <x:c r="E1267" s="8" t="n">
        <x:v>0.957027</x:v>
      </x:c>
      <x:c r="F1267" s="35" t="b">
        <x:v>1</x:v>
      </x:c>
      <x:c r="G1267" s="19" t="str">
        <x:v>F2</x:v>
      </x:c>
    </x:row>
    <x:row r="1268" ht="15" hidden="0" customHeight="1">
      <x:c r="A1268" s="17" t="n">
        <x:v>1266</x:v>
      </x:c>
      <x:c r="B1268" s="8" t="n">
        <x:v>54.016</x:v>
      </x:c>
      <x:c r="C1268" s="8" t="n">
        <x:v>88.959423</x:v>
      </x:c>
      <x:c r="D1268" s="8" t="n">
        <x:v>32.458975</x:v>
      </x:c>
      <x:c r="E1268" s="8" t="n">
        <x:v>0.949815</x:v>
      </x:c>
      <x:c r="F1268" s="35" t="b">
        <x:v>1</x:v>
      </x:c>
      <x:c r="G1268" s="19" t="str">
        <x:v>F2</x:v>
      </x:c>
    </x:row>
    <x:row r="1269" ht="15" hidden="0" customHeight="1">
      <x:c r="A1269" s="17" t="n">
        <x:v>1267</x:v>
      </x:c>
      <x:c r="B1269" s="8" t="n">
        <x:v>54.058667</x:v>
      </x:c>
      <x:c r="C1269" s="8" t="n">
        <x:v>88.959423</x:v>
      </x:c>
      <x:c r="D1269" s="8" t="n">
        <x:v>32.458975</x:v>
      </x:c>
      <x:c r="E1269" s="8" t="n">
        <x:v>0.942444</x:v>
      </x:c>
      <x:c r="F1269" s="35" t="b">
        <x:v>1</x:v>
      </x:c>
      <x:c r="G1269" s="19" t="str">
        <x:v>F2</x:v>
      </x:c>
    </x:row>
    <x:row r="1270" ht="15" hidden="0" customHeight="1">
      <x:c r="A1270" s="17" t="n">
        <x:v>1268</x:v>
      </x:c>
      <x:c r="B1270" s="8" t="n">
        <x:v>54.101333</x:v>
      </x:c>
      <x:c r="C1270" s="8" t="n">
        <x:v>88.959423</x:v>
      </x:c>
      <x:c r="D1270" s="8" t="n">
        <x:v>32.458975</x:v>
      </x:c>
      <x:c r="E1270" s="8" t="n">
        <x:v>0.943249</x:v>
      </x:c>
      <x:c r="F1270" s="35" t="b">
        <x:v>1</x:v>
      </x:c>
      <x:c r="G1270" s="19" t="str">
        <x:v>F2</x:v>
      </x:c>
    </x:row>
    <x:row r="1271" ht="15" hidden="0" customHeight="1">
      <x:c r="A1271" s="17" t="n">
        <x:v>1269</x:v>
      </x:c>
      <x:c r="B1271" s="8" t="n">
        <x:v>54.144</x:v>
      </x:c>
      <x:c r="C1271" s="8" t="n">
        <x:v>88.959423</x:v>
      </x:c>
      <x:c r="D1271" s="8" t="n">
        <x:v>32.458975</x:v>
      </x:c>
      <x:c r="E1271" s="8" t="n">
        <x:v>0.932039</x:v>
      </x:c>
      <x:c r="F1271" s="35" t="b">
        <x:v>1</x:v>
      </x:c>
      <x:c r="G1271" s="19" t="str">
        <x:v>F2</x:v>
      </x:c>
    </x:row>
    <x:row r="1272" ht="15" hidden="0" customHeight="1">
      <x:c r="A1272" s="17" t="n">
        <x:v>1270</x:v>
      </x:c>
      <x:c r="B1272" s="8" t="n">
        <x:v>54.186667</x:v>
      </x:c>
      <x:c r="C1272" s="8" t="n">
        <x:v>88.959423</x:v>
      </x:c>
      <x:c r="D1272" s="8" t="n">
        <x:v>32.458975</x:v>
      </x:c>
      <x:c r="E1272" s="8" t="n">
        <x:v>0.928599</x:v>
      </x:c>
      <x:c r="F1272" s="35" t="b">
        <x:v>1</x:v>
      </x:c>
      <x:c r="G1272" s="19" t="str">
        <x:v>F2</x:v>
      </x:c>
    </x:row>
    <x:row r="1273" ht="15" hidden="0" customHeight="1">
      <x:c r="A1273" s="17" t="n">
        <x:v>1271</x:v>
      </x:c>
      <x:c r="B1273" s="8" t="n">
        <x:v>54.229333</x:v>
      </x:c>
      <x:c r="C1273" s="8" t="n">
        <x:v>88.959423</x:v>
      </x:c>
      <x:c r="D1273" s="8" t="n">
        <x:v>32.458975</x:v>
      </x:c>
      <x:c r="E1273" s="8" t="n">
        <x:v>0.934396</x:v>
      </x:c>
      <x:c r="F1273" s="35" t="b">
        <x:v>1</x:v>
      </x:c>
      <x:c r="G1273" s="19" t="str">
        <x:v>F2</x:v>
      </x:c>
    </x:row>
    <x:row r="1274" ht="15" hidden="0" customHeight="1">
      <x:c r="A1274" s="17" t="n">
        <x:v>1272</x:v>
      </x:c>
      <x:c r="B1274" s="8" t="n">
        <x:v>54.272</x:v>
      </x:c>
      <x:c r="C1274" s="8" t="n">
        <x:v>88.959423</x:v>
      </x:c>
      <x:c r="D1274" s="8" t="n">
        <x:v>32.458975</x:v>
      </x:c>
      <x:c r="E1274" s="8" t="n">
        <x:v>0.931222</x:v>
      </x:c>
      <x:c r="F1274" s="35" t="b">
        <x:v>1</x:v>
      </x:c>
      <x:c r="G1274" s="19" t="str">
        <x:v>F2</x:v>
      </x:c>
    </x:row>
    <x:row r="1275" ht="15" hidden="0" customHeight="1">
      <x:c r="A1275" s="17" t="n">
        <x:v>1273</x:v>
      </x:c>
      <x:c r="B1275" s="8" t="n">
        <x:v>54.314667</x:v>
      </x:c>
      <x:c r="C1275" s="8" t="n">
        <x:v>88.959423</x:v>
      </x:c>
      <x:c r="D1275" s="8" t="n">
        <x:v>32.458975</x:v>
      </x:c>
      <x:c r="E1275" s="8" t="n">
        <x:v>0.924483</x:v>
      </x:c>
      <x:c r="F1275" s="35" t="b">
        <x:v>1</x:v>
      </x:c>
      <x:c r="G1275" s="19" t="str">
        <x:v>F2</x:v>
      </x:c>
    </x:row>
    <x:row r="1276" ht="15" hidden="0" customHeight="1">
      <x:c r="A1276" s="17" t="n">
        <x:v>1274</x:v>
      </x:c>
      <x:c r="B1276" s="8" t="n">
        <x:v>54.357333</x:v>
      </x:c>
      <x:c r="C1276" s="8" t="n">
        <x:v>88.959423</x:v>
      </x:c>
      <x:c r="D1276" s="8" t="n">
        <x:v>32.458975</x:v>
      </x:c>
      <x:c r="E1276" s="8" t="n">
        <x:v>0.927253</x:v>
      </x:c>
      <x:c r="F1276" s="35" t="b">
        <x:v>1</x:v>
      </x:c>
      <x:c r="G1276" s="19" t="str">
        <x:v>F2</x:v>
      </x:c>
    </x:row>
    <x:row r="1277" ht="15" hidden="0" customHeight="1">
      <x:c r="A1277" s="17" t="n">
        <x:v>1275</x:v>
      </x:c>
      <x:c r="B1277" s="8" t="n">
        <x:v>54.4</x:v>
      </x:c>
      <x:c r="C1277" s="8" t="n">
        <x:v>88.959423</x:v>
      </x:c>
      <x:c r="D1277" s="8" t="n">
        <x:v>32.458975</x:v>
      </x:c>
      <x:c r="E1277" s="8" t="n">
        <x:v>0.928157</x:v>
      </x:c>
      <x:c r="F1277" s="35" t="b">
        <x:v>1</x:v>
      </x:c>
      <x:c r="G1277" s="19" t="str">
        <x:v>F2</x:v>
      </x:c>
    </x:row>
    <x:row r="1278" ht="15" hidden="0" customHeight="1">
      <x:c r="A1278" s="17" t="n">
        <x:v>1276</x:v>
      </x:c>
      <x:c r="B1278" s="8" t="n">
        <x:v>54.442667</x:v>
      </x:c>
      <x:c r="C1278" s="8" t="n">
        <x:v>88.959423</x:v>
      </x:c>
      <x:c r="D1278" s="8" t="n">
        <x:v>32.458975</x:v>
      </x:c>
      <x:c r="E1278" s="8" t="n">
        <x:v>0.924693</x:v>
      </x:c>
      <x:c r="F1278" s="35" t="b">
        <x:v>1</x:v>
      </x:c>
      <x:c r="G1278" s="19" t="str">
        <x:v>F2</x:v>
      </x:c>
    </x:row>
    <x:row r="1279" ht="15" hidden="0" customHeight="1">
      <x:c r="A1279" s="17" t="n">
        <x:v>1277</x:v>
      </x:c>
      <x:c r="B1279" s="8" t="n">
        <x:v>54.485333</x:v>
      </x:c>
      <x:c r="C1279" s="8" t="n">
        <x:v>88.959423</x:v>
      </x:c>
      <x:c r="D1279" s="8" t="n">
        <x:v>32.458975</x:v>
      </x:c>
      <x:c r="E1279" s="8" t="n">
        <x:v>0.92667</x:v>
      </x:c>
      <x:c r="F1279" s="35" t="b">
        <x:v>1</x:v>
      </x:c>
      <x:c r="G1279" s="19" t="str">
        <x:v>F2</x:v>
      </x:c>
    </x:row>
    <x:row r="1280" ht="15" hidden="0" customHeight="1">
      <x:c r="A1280" s="17" t="n">
        <x:v>1278</x:v>
      </x:c>
      <x:c r="B1280" s="8" t="n">
        <x:v>54.528</x:v>
      </x:c>
      <x:c r="C1280" s="8" t="n">
        <x:v>88.959423</x:v>
      </x:c>
      <x:c r="D1280" s="8" t="n">
        <x:v>32.458975</x:v>
      </x:c>
      <x:c r="E1280" s="8" t="n">
        <x:v>0.936985</x:v>
      </x:c>
      <x:c r="F1280" s="35" t="b">
        <x:v>1</x:v>
      </x:c>
      <x:c r="G1280" s="19" t="str">
        <x:v>F2</x:v>
      </x:c>
    </x:row>
    <x:row r="1281" ht="15" hidden="0" customHeight="1">
      <x:c r="A1281" s="17" t="n">
        <x:v>1279</x:v>
      </x:c>
      <x:c r="B1281" s="8" t="n">
        <x:v>54.570667</x:v>
      </x:c>
      <x:c r="C1281" s="8" t="n">
        <x:v>88.959423</x:v>
      </x:c>
      <x:c r="D1281" s="8" t="n">
        <x:v>32.458975</x:v>
      </x:c>
      <x:c r="E1281" s="8" t="n">
        <x:v>0.929973</x:v>
      </x:c>
      <x:c r="F1281" s="35" t="b">
        <x:v>1</x:v>
      </x:c>
      <x:c r="G1281" s="19" t="str">
        <x:v>F2</x:v>
      </x:c>
    </x:row>
    <x:row r="1282" ht="15" hidden="0" customHeight="1">
      <x:c r="A1282" s="17" t="n">
        <x:v>1280</x:v>
      </x:c>
      <x:c r="B1282" s="8" t="n">
        <x:v>54.613333</x:v>
      </x:c>
      <x:c r="C1282" s="8" t="n">
        <x:v>88.959423</x:v>
      </x:c>
      <x:c r="D1282" s="8" t="n">
        <x:v>32.458975</x:v>
      </x:c>
      <x:c r="E1282" s="8" t="n">
        <x:v>0.941559</x:v>
      </x:c>
      <x:c r="F1282" s="35" t="b">
        <x:v>1</x:v>
      </x:c>
      <x:c r="G1282" s="19" t="str">
        <x:v>F2</x:v>
      </x:c>
    </x:row>
    <x:row r="1283" ht="15" hidden="0" customHeight="1">
      <x:c r="A1283" s="17" t="n">
        <x:v>1281</x:v>
      </x:c>
      <x:c r="B1283" s="8" t="n">
        <x:v>54.656</x:v>
      </x:c>
      <x:c r="C1283" s="8" t="n">
        <x:v>88.959423</x:v>
      </x:c>
      <x:c r="D1283" s="8" t="n">
        <x:v>32.458975</x:v>
      </x:c>
      <x:c r="E1283" s="8" t="n">
        <x:v>0.91068</x:v>
      </x:c>
      <x:c r="F1283" s="35" t="b">
        <x:v>1</x:v>
      </x:c>
      <x:c r="G1283" s="19" t="str">
        <x:v>F2</x:v>
      </x:c>
    </x:row>
    <x:row r="1284" ht="15" hidden="0" customHeight="1">
      <x:c r="A1284" s="17" t="n">
        <x:v>1282</x:v>
      </x:c>
      <x:c r="B1284" s="8" t="n">
        <x:v>54.698667</x:v>
      </x:c>
      <x:c r="C1284" s="8" t="n">
        <x:v>88.959423</x:v>
      </x:c>
      <x:c r="D1284" s="8" t="n">
        <x:v>32.458975</x:v>
      </x:c>
      <x:c r="E1284" s="8" t="n">
        <x:v>0.880416</x:v>
      </x:c>
      <x:c r="F1284" s="35" t="b">
        <x:v>1</x:v>
      </x:c>
      <x:c r="G1284" s="19" t="str">
        <x:v>F2</x:v>
      </x:c>
    </x:row>
    <x:row r="1285" ht="15" hidden="0" customHeight="1">
      <x:c r="A1285" s="17" t="n">
        <x:v>1283</x:v>
      </x:c>
      <x:c r="B1285" s="8" t="n">
        <x:v>54.741333</x:v>
      </x:c>
      <x:c r="C1285" s="8" t="n">
        <x:v>88.959423</x:v>
      </x:c>
      <x:c r="D1285" s="8" t="n">
        <x:v>32.458975</x:v>
      </x:c>
      <x:c r="E1285" s="8" t="n">
        <x:v>0.889753</x:v>
      </x:c>
      <x:c r="F1285" s="35" t="b">
        <x:v>1</x:v>
      </x:c>
      <x:c r="G1285" s="19" t="str">
        <x:v>F2</x:v>
      </x:c>
    </x:row>
    <x:row r="1286" ht="15" hidden="0" customHeight="1">
      <x:c r="A1286" s="17" t="n">
        <x:v>1284</x:v>
      </x:c>
      <x:c r="B1286" s="8" t="n">
        <x:v>54.784</x:v>
      </x:c>
      <x:c r="C1286" s="8" t="n">
        <x:v>88.959423</x:v>
      </x:c>
      <x:c r="D1286" s="8" t="n">
        <x:v>32.458975</x:v>
      </x:c>
      <x:c r="E1286" s="8" t="n">
        <x:v>0.8853</x:v>
      </x:c>
      <x:c r="F1286" s="35" t="b">
        <x:v>1</x:v>
      </x:c>
      <x:c r="G1286" s="19" t="str">
        <x:v>F2</x:v>
      </x:c>
    </x:row>
    <x:row r="1287" ht="15" hidden="0" customHeight="1">
      <x:c r="A1287" s="17" t="n">
        <x:v>1285</x:v>
      </x:c>
      <x:c r="B1287" s="8" t="n">
        <x:v>54.826667</x:v>
      </x:c>
      <x:c r="C1287" s="8" t="n">
        <x:v>88.959423</x:v>
      </x:c>
      <x:c r="D1287" s="8" t="n">
        <x:v>32.458975</x:v>
      </x:c>
      <x:c r="E1287" s="8" t="n">
        <x:v>0.854425</x:v>
      </x:c>
      <x:c r="F1287" s="35" t="b">
        <x:v>1</x:v>
      </x:c>
      <x:c r="G1287" s="19" t="str">
        <x:v>F2</x:v>
      </x:c>
    </x:row>
    <x:row r="1288" ht="15" hidden="0" customHeight="1">
      <x:c r="A1288" s="17" t="n">
        <x:v>1286</x:v>
      </x:c>
      <x:c r="B1288" s="8" t="n">
        <x:v>54.869333</x:v>
      </x:c>
      <x:c r="C1288" s="8" t="n">
        <x:v>88.959423</x:v>
      </x:c>
      <x:c r="D1288" s="8" t="n">
        <x:v>32.458975</x:v>
      </x:c>
      <x:c r="E1288" s="8" t="n">
        <x:v>0.886842</x:v>
      </x:c>
      <x:c r="F1288" s="35" t="b">
        <x:v>1</x:v>
      </x:c>
      <x:c r="G1288" s="19" t="str">
        <x:v>F2</x:v>
      </x:c>
    </x:row>
    <x:row r="1289" ht="15" hidden="0" customHeight="1">
      <x:c r="A1289" s="17" t="n">
        <x:v>1287</x:v>
      </x:c>
      <x:c r="B1289" s="8" t="n">
        <x:v>54.912</x:v>
      </x:c>
      <x:c r="C1289" s="8" t="n">
        <x:v>88.959423</x:v>
      </x:c>
      <x:c r="D1289" s="8" t="n">
        <x:v>32.458975</x:v>
      </x:c>
      <x:c r="E1289" s="8" t="n">
        <x:v>0.665131</x:v>
      </x:c>
      <x:c r="F1289" s="35" t="b">
        <x:v>1</x:v>
      </x:c>
      <x:c r="G1289" s="19" t="str">
        <x:v>F2</x:v>
      </x:c>
    </x:row>
    <x:row r="1290" ht="15" hidden="0" customHeight="1">
      <x:c r="A1290" s="17" t="n">
        <x:v>1288</x:v>
      </x:c>
      <x:c r="B1290" s="8" t="n">
        <x:v>54.954667</x:v>
      </x:c>
      <x:c r="C1290" s="8" t="n">
        <x:v>88.959423</x:v>
      </x:c>
      <x:c r="D1290" s="8" t="n">
        <x:v>32.458975</x:v>
      </x:c>
      <x:c r="E1290" s="8" t="n">
        <x:v>0.582732</x:v>
      </x:c>
      <x:c r="F1290" s="35" t="b">
        <x:v>1</x:v>
      </x:c>
      <x:c r="G1290" s="19" t="str">
        <x:v>F2</x:v>
      </x:c>
    </x:row>
    <x:row r="1291" ht="15" hidden="0" customHeight="1">
      <x:c r="A1291" s="17" t="n">
        <x:v>1289</x:v>
      </x:c>
      <x:c r="B1291" s="8" t="n">
        <x:v>54.997333</x:v>
      </x:c>
      <x:c r="C1291" s="8" t="n">
        <x:v>88.959423</x:v>
      </x:c>
      <x:c r="D1291" s="8" t="n">
        <x:v>32.458975</x:v>
      </x:c>
      <x:c r="E1291" s="8" t="n">
        <x:v>0.728597</x:v>
      </x:c>
      <x:c r="F1291" s="35" t="b">
        <x:v>1</x:v>
      </x:c>
      <x:c r="G1291" s="19" t="str">
        <x:v>F2</x:v>
      </x:c>
    </x:row>
    <x:row r="1292" ht="15" hidden="0" customHeight="1">
      <x:c r="A1292" s="17" t="n">
        <x:v>1290</x:v>
      </x:c>
      <x:c r="B1292" s="8" t="n">
        <x:v>55.04</x:v>
      </x:c>
      <x:c r="C1292" s="8" t="n">
        <x:v>88.959423</x:v>
      </x:c>
      <x:c r="D1292" s="8" t="n">
        <x:v>32.458975</x:v>
      </x:c>
      <x:c r="E1292" s="8" t="n">
        <x:v>0.768599</x:v>
      </x:c>
      <x:c r="F1292" s="35" t="b">
        <x:v>1</x:v>
      </x:c>
      <x:c r="G1292" s="19" t="str">
        <x:v>F2</x:v>
      </x:c>
    </x:row>
    <x:row r="1293" ht="15" hidden="0" customHeight="1">
      <x:c r="A1293" s="17" t="n">
        <x:v>1291</x:v>
      </x:c>
      <x:c r="B1293" s="8" t="n">
        <x:v>55.082667</x:v>
      </x:c>
      <x:c r="C1293" s="8" t="n">
        <x:v>88.959423</x:v>
      </x:c>
      <x:c r="D1293" s="8" t="n">
        <x:v>32.458975</x:v>
      </x:c>
      <x:c r="E1293" s="8" t="n">
        <x:v>0.764857</x:v>
      </x:c>
      <x:c r="F1293" s="35" t="b">
        <x:v>1</x:v>
      </x:c>
      <x:c r="G1293" s="19" t="str">
        <x:v>F2</x:v>
      </x:c>
    </x:row>
    <x:row r="1294" ht="15" hidden="0" customHeight="1">
      <x:c r="A1294" s="17" t="n">
        <x:v>1292</x:v>
      </x:c>
      <x:c r="B1294" s="8" t="n">
        <x:v>55.125333</x:v>
      </x:c>
      <x:c r="C1294" s="8" t="n">
        <x:v>88.959423</x:v>
      </x:c>
      <x:c r="D1294" s="8" t="n">
        <x:v>32.458975</x:v>
      </x:c>
      <x:c r="E1294" s="8" t="n">
        <x:v>0.791195</x:v>
      </x:c>
      <x:c r="F1294" s="35" t="b">
        <x:v>1</x:v>
      </x:c>
      <x:c r="G1294" s="19" t="str">
        <x:v>F2</x:v>
      </x:c>
    </x:row>
    <x:row r="1295" ht="15" hidden="0" customHeight="1">
      <x:c r="A1295" s="17" t="n">
        <x:v>1293</x:v>
      </x:c>
      <x:c r="B1295" s="8" t="n">
        <x:v>55.168</x:v>
      </x:c>
      <x:c r="C1295" s="8" t="n">
        <x:v>88.959423</x:v>
      </x:c>
      <x:c r="D1295" s="8" t="n">
        <x:v>32.458975</x:v>
      </x:c>
      <x:c r="E1295" s="8" t="n">
        <x:v>0.827059</x:v>
      </x:c>
      <x:c r="F1295" s="35" t="b">
        <x:v>1</x:v>
      </x:c>
      <x:c r="G1295" s="19" t="str">
        <x:v>F2</x:v>
      </x:c>
    </x:row>
    <x:row r="1296" ht="15" hidden="0" customHeight="1">
      <x:c r="A1296" s="17" t="n">
        <x:v>1294</x:v>
      </x:c>
      <x:c r="B1296" s="8" t="n">
        <x:v>55.210667</x:v>
      </x:c>
      <x:c r="C1296" s="8" t="n">
        <x:v>88.959423</x:v>
      </x:c>
      <x:c r="D1296" s="8" t="n">
        <x:v>32.458975</x:v>
      </x:c>
      <x:c r="E1296" s="8" t="n">
        <x:v>0.839493</x:v>
      </x:c>
      <x:c r="F1296" s="35" t="b">
        <x:v>1</x:v>
      </x:c>
      <x:c r="G1296" s="19" t="str">
        <x:v>F2</x:v>
      </x:c>
    </x:row>
    <x:row r="1297" ht="15" hidden="0" customHeight="1">
      <x:c r="A1297" s="17" t="n">
        <x:v>1295</x:v>
      </x:c>
      <x:c r="B1297" s="8" t="n">
        <x:v>55.253333</x:v>
      </x:c>
      <x:c r="C1297" s="8" t="n">
        <x:v>88.959423</x:v>
      </x:c>
      <x:c r="D1297" s="8" t="n">
        <x:v>32.458975</x:v>
      </x:c>
      <x:c r="E1297" s="8" t="n">
        <x:v>0.871718</x:v>
      </x:c>
      <x:c r="F1297" s="35" t="b">
        <x:v>1</x:v>
      </x:c>
      <x:c r="G1297" s="19" t="str">
        <x:v>F2</x:v>
      </x:c>
    </x:row>
    <x:row r="1298" ht="15" hidden="0" customHeight="1">
      <x:c r="A1298" s="17" t="n">
        <x:v>1296</x:v>
      </x:c>
      <x:c r="B1298" s="8" t="n">
        <x:v>55.296</x:v>
      </x:c>
      <x:c r="C1298" s="8" t="n">
        <x:v>88.959423</x:v>
      </x:c>
      <x:c r="D1298" s="8" t="n">
        <x:v>32.458975</x:v>
      </x:c>
      <x:c r="E1298" s="8" t="n">
        <x:v>0.86951</x:v>
      </x:c>
      <x:c r="F1298" s="35" t="b">
        <x:v>1</x:v>
      </x:c>
      <x:c r="G1298" s="19" t="str">
        <x:v>F2</x:v>
      </x:c>
    </x:row>
    <x:row r="1299" ht="15" hidden="0" customHeight="1">
      <x:c r="A1299" s="17" t="n">
        <x:v>1297</x:v>
      </x:c>
      <x:c r="B1299" s="8" t="n">
        <x:v>55.338667</x:v>
      </x:c>
      <x:c r="C1299" s="8" t="n">
        <x:v>88.959423</x:v>
      </x:c>
      <x:c r="D1299" s="8" t="n">
        <x:v>32.458975</x:v>
      </x:c>
      <x:c r="E1299" s="8" t="n">
        <x:v>0.892999</x:v>
      </x:c>
      <x:c r="F1299" s="35" t="b">
        <x:v>1</x:v>
      </x:c>
      <x:c r="G1299" s="19" t="str">
        <x:v>F2</x:v>
      </x:c>
    </x:row>
    <x:row r="1300" ht="15" hidden="0" customHeight="1">
      <x:c r="A1300" s="17" t="n">
        <x:v>1298</x:v>
      </x:c>
      <x:c r="B1300" s="8" t="n">
        <x:v>55.381333</x:v>
      </x:c>
      <x:c r="C1300" s="8" t="n">
        <x:v>88.959423</x:v>
      </x:c>
      <x:c r="D1300" s="8" t="n">
        <x:v>32.458975</x:v>
      </x:c>
      <x:c r="E1300" s="8" t="n">
        <x:v>0.911123</x:v>
      </x:c>
      <x:c r="F1300" s="35" t="b">
        <x:v>1</x:v>
      </x:c>
      <x:c r="G1300" s="19" t="str">
        <x:v>F2</x:v>
      </x:c>
    </x:row>
    <x:row r="1301" ht="15" hidden="0" customHeight="1">
      <x:c r="A1301" s="17" t="n">
        <x:v>1299</x:v>
      </x:c>
      <x:c r="B1301" s="8" t="n">
        <x:v>55.424</x:v>
      </x:c>
      <x:c r="C1301" s="8" t="n">
        <x:v>88.959423</x:v>
      </x:c>
      <x:c r="D1301" s="8" t="n">
        <x:v>32.458975</x:v>
      </x:c>
      <x:c r="E1301" s="8" t="n">
        <x:v>0.911995</x:v>
      </x:c>
      <x:c r="F1301" s="35" t="b">
        <x:v>1</x:v>
      </x:c>
      <x:c r="G1301" s="19" t="str">
        <x:v>F2</x:v>
      </x:c>
    </x:row>
    <x:row r="1302" ht="15" hidden="0" customHeight="1">
      <x:c r="A1302" s="17" t="n">
        <x:v>1300</x:v>
      </x:c>
      <x:c r="B1302" s="8" t="n">
        <x:v>55.466667</x:v>
      </x:c>
      <x:c r="C1302" s="8" t="n">
        <x:v>88.959423</x:v>
      </x:c>
      <x:c r="D1302" s="8" t="n">
        <x:v>32.458975</x:v>
      </x:c>
      <x:c r="E1302" s="8" t="n">
        <x:v>0.917749</x:v>
      </x:c>
      <x:c r="F1302" s="35" t="b">
        <x:v>1</x:v>
      </x:c>
      <x:c r="G1302" s="19" t="str">
        <x:v>F2</x:v>
      </x:c>
    </x:row>
    <x:row r="1303" ht="15" hidden="0" customHeight="1">
      <x:c r="A1303" s="17" t="n">
        <x:v>1301</x:v>
      </x:c>
      <x:c r="B1303" s="8" t="n">
        <x:v>55.509333</x:v>
      </x:c>
      <x:c r="C1303" s="8" t="n">
        <x:v>88.959423</x:v>
      </x:c>
      <x:c r="D1303" s="8" t="n">
        <x:v>32.458975</x:v>
      </x:c>
      <x:c r="E1303" s="8" t="n">
        <x:v>0.910003</x:v>
      </x:c>
      <x:c r="F1303" s="35" t="b">
        <x:v>1</x:v>
      </x:c>
      <x:c r="G1303" s="19" t="str">
        <x:v>F2</x:v>
      </x:c>
    </x:row>
    <x:row r="1304" ht="15" hidden="0" customHeight="1">
      <x:c r="A1304" s="17" t="n">
        <x:v>1302</x:v>
      </x:c>
      <x:c r="B1304" s="8" t="n">
        <x:v>55.552</x:v>
      </x:c>
      <x:c r="C1304" s="8" t="n">
        <x:v>88.959423</x:v>
      </x:c>
      <x:c r="D1304" s="8" t="n">
        <x:v>32.458975</x:v>
      </x:c>
      <x:c r="E1304" s="8" t="n">
        <x:v>0.897015</x:v>
      </x:c>
      <x:c r="F1304" s="35" t="b">
        <x:v>1</x:v>
      </x:c>
      <x:c r="G1304" s="19" t="str">
        <x:v>F2</x:v>
      </x:c>
    </x:row>
    <x:row r="1305" ht="15" hidden="0" customHeight="1">
      <x:c r="A1305" s="17" t="n">
        <x:v>1303</x:v>
      </x:c>
      <x:c r="B1305" s="8" t="n">
        <x:v>55.594667</x:v>
      </x:c>
      <x:c r="C1305" s="8" t="n">
        <x:v>88.959423</x:v>
      </x:c>
      <x:c r="D1305" s="8" t="n">
        <x:v>32.458975</x:v>
      </x:c>
      <x:c r="E1305" s="8" t="n">
        <x:v>0.911101</x:v>
      </x:c>
      <x:c r="F1305" s="35" t="b">
        <x:v>1</x:v>
      </x:c>
      <x:c r="G1305" s="19" t="str">
        <x:v>F2</x:v>
      </x:c>
    </x:row>
    <x:row r="1306" ht="15" hidden="0" customHeight="1">
      <x:c r="A1306" s="17" t="n">
        <x:v>1304</x:v>
      </x:c>
      <x:c r="B1306" s="8" t="n">
        <x:v>55.637333</x:v>
      </x:c>
      <x:c r="C1306" s="8" t="n">
        <x:v>88.959423</x:v>
      </x:c>
      <x:c r="D1306" s="8" t="n">
        <x:v>32.458975</x:v>
      </x:c>
      <x:c r="E1306" s="8" t="n">
        <x:v>0.927361</x:v>
      </x:c>
      <x:c r="F1306" s="35" t="b">
        <x:v>1</x:v>
      </x:c>
      <x:c r="G1306" s="19" t="str">
        <x:v>F2</x:v>
      </x:c>
    </x:row>
    <x:row r="1307" ht="15" hidden="0" customHeight="1">
      <x:c r="A1307" s="17" t="n">
        <x:v>1305</x:v>
      </x:c>
      <x:c r="B1307" s="8" t="n">
        <x:v>55.68</x:v>
      </x:c>
      <x:c r="C1307" s="8" t="n">
        <x:v>88.959423</x:v>
      </x:c>
      <x:c r="D1307" s="8" t="n">
        <x:v>32.458975</x:v>
      </x:c>
      <x:c r="E1307" s="8" t="n">
        <x:v>0.652384</x:v>
      </x:c>
      <x:c r="F1307" s="35" t="b">
        <x:v>1</x:v>
      </x:c>
      <x:c r="G1307" s="19" t="str">
        <x:v>F2</x:v>
      </x:c>
    </x:row>
    <x:row r="1308" ht="15" hidden="0" customHeight="1">
      <x:c r="A1308" s="17" t="n">
        <x:v>1306</x:v>
      </x:c>
      <x:c r="B1308" s="8" t="n">
        <x:v>55.722667</x:v>
      </x:c>
      <x:c r="C1308" s="8" t="n">
        <x:v>88.959423</x:v>
      </x:c>
      <x:c r="D1308" s="8" t="n">
        <x:v>32.458975</x:v>
      </x:c>
      <x:c r="E1308" s="8" t="n">
        <x:v>0.646263</x:v>
      </x:c>
      <x:c r="F1308" s="35" t="b">
        <x:v>1</x:v>
      </x:c>
      <x:c r="G1308" s="19" t="str">
        <x:v>F2</x:v>
      </x:c>
    </x:row>
    <x:row r="1309" ht="15" hidden="0" customHeight="1">
      <x:c r="A1309" s="17" t="n">
        <x:v>1307</x:v>
      </x:c>
      <x:c r="B1309" s="8" t="n">
        <x:v>55.765333</x:v>
      </x:c>
      <x:c r="C1309" s="8" t="n">
        <x:v>88.959423</x:v>
      </x:c>
      <x:c r="D1309" s="8" t="n">
        <x:v>32.458975</x:v>
      </x:c>
      <x:c r="E1309" s="8" t="n">
        <x:v>0.816506</x:v>
      </x:c>
      <x:c r="F1309" s="35" t="b">
        <x:v>1</x:v>
      </x:c>
      <x:c r="G1309" s="19" t="str">
        <x:v>F2</x:v>
      </x:c>
    </x:row>
    <x:row r="1310" ht="15" hidden="0" customHeight="1">
      <x:c r="A1310" s="17" t="n">
        <x:v>1308</x:v>
      </x:c>
      <x:c r="B1310" s="8" t="n">
        <x:v>55.808</x:v>
      </x:c>
      <x:c r="C1310" s="8" t="n">
        <x:v>88.959423</x:v>
      </x:c>
      <x:c r="D1310" s="8" t="n">
        <x:v>32.458975</x:v>
      </x:c>
      <x:c r="E1310" s="8" t="n">
        <x:v>0.654807</x:v>
      </x:c>
      <x:c r="F1310" s="35" t="b">
        <x:v>1</x:v>
      </x:c>
      <x:c r="G1310" s="19" t="str">
        <x:v>F2</x:v>
      </x:c>
    </x:row>
    <x:row r="1311" ht="15" hidden="0" customHeight="1">
      <x:c r="A1311" s="17" t="n">
        <x:v>1309</x:v>
      </x:c>
      <x:c r="B1311" s="8" t="n">
        <x:v>55.850667</x:v>
      </x:c>
      <x:c r="C1311" s="8" t="n">
        <x:v>88.959423</x:v>
      </x:c>
      <x:c r="D1311" s="8" t="n">
        <x:v>32.458975</x:v>
      </x:c>
      <x:c r="E1311" s="8" t="n">
        <x:v>0.825568</x:v>
      </x:c>
      <x:c r="F1311" s="35" t="b">
        <x:v>1</x:v>
      </x:c>
      <x:c r="G1311" s="19" t="str">
        <x:v>F2</x:v>
      </x:c>
    </x:row>
    <x:row r="1312" ht="15" hidden="0" customHeight="1">
      <x:c r="A1312" s="17" t="n">
        <x:v>1310</x:v>
      </x:c>
      <x:c r="B1312" s="8" t="n">
        <x:v>55.893333</x:v>
      </x:c>
      <x:c r="C1312" s="8" t="n">
        <x:v>88.959423</x:v>
      </x:c>
      <x:c r="D1312" s="8" t="n">
        <x:v>32.458975</x:v>
      </x:c>
      <x:c r="E1312" s="8" t="n">
        <x:v>0.650103</x:v>
      </x:c>
      <x:c r="F1312" s="35" t="b">
        <x:v>1</x:v>
      </x:c>
      <x:c r="G1312" s="19" t="str">
        <x:v>F2</x:v>
      </x:c>
    </x:row>
    <x:row r="1313" ht="15" hidden="0" customHeight="1">
      <x:c r="A1313" s="17" t="n">
        <x:v>1311</x:v>
      </x:c>
      <x:c r="B1313" s="8" t="n">
        <x:v>55.936</x:v>
      </x:c>
      <x:c r="C1313" s="8" t="n">
        <x:v>88.959423</x:v>
      </x:c>
      <x:c r="D1313" s="8" t="n">
        <x:v>32.458975</x:v>
      </x:c>
      <x:c r="E1313" s="8" t="n">
        <x:v>0.820624</x:v>
      </x:c>
      <x:c r="F1313" s="35" t="b">
        <x:v>1</x:v>
      </x:c>
      <x:c r="G1313" s="19" t="str">
        <x:v>F2</x:v>
      </x:c>
    </x:row>
    <x:row r="1314" ht="15" hidden="0" customHeight="1">
      <x:c r="A1314" s="17" t="n">
        <x:v>1312</x:v>
      </x:c>
      <x:c r="B1314" s="8" t="n">
        <x:v>55.978667</x:v>
      </x:c>
      <x:c r="C1314" s="8" t="n">
        <x:v>88.959423</x:v>
      </x:c>
      <x:c r="D1314" s="8" t="n">
        <x:v>32.458975</x:v>
      </x:c>
      <x:c r="E1314" s="8" t="n">
        <x:v>0.835089</x:v>
      </x:c>
      <x:c r="F1314" s="35" t="b">
        <x:v>1</x:v>
      </x:c>
      <x:c r="G1314" s="19" t="str">
        <x:v>F2</x:v>
      </x:c>
    </x:row>
    <x:row r="1315" ht="15" hidden="0" customHeight="1">
      <x:c r="A1315" s="17" t="n">
        <x:v>1313</x:v>
      </x:c>
      <x:c r="B1315" s="8" t="n">
        <x:v>56.021333</x:v>
      </x:c>
      <x:c r="C1315" s="8" t="n">
        <x:v>88.959423</x:v>
      </x:c>
      <x:c r="D1315" s="8" t="n">
        <x:v>32.458975</x:v>
      </x:c>
      <x:c r="E1315" s="8" t="n">
        <x:v>0.850663</x:v>
      </x:c>
      <x:c r="F1315" s="35" t="b">
        <x:v>1</x:v>
      </x:c>
      <x:c r="G1315" s="19" t="str">
        <x:v>F2</x:v>
      </x:c>
    </x:row>
    <x:row r="1316" ht="15" hidden="0" customHeight="1">
      <x:c r="A1316" s="17" t="n">
        <x:v>1314</x:v>
      </x:c>
      <x:c r="B1316" s="8" t="n">
        <x:v>56.064</x:v>
      </x:c>
      <x:c r="C1316" s="8" t="n">
        <x:v>88.959423</x:v>
      </x:c>
      <x:c r="D1316" s="8" t="n">
        <x:v>32.458975</x:v>
      </x:c>
      <x:c r="E1316" s="8" t="n">
        <x:v>0.865635</x:v>
      </x:c>
      <x:c r="F1316" s="35" t="b">
        <x:v>1</x:v>
      </x:c>
      <x:c r="G1316" s="19" t="str">
        <x:v>F2</x:v>
      </x:c>
    </x:row>
    <x:row r="1317" ht="15" hidden="0" customHeight="1">
      <x:c r="A1317" s="17" t="n">
        <x:v>1315</x:v>
      </x:c>
      <x:c r="B1317" s="8" t="n">
        <x:v>56.106667</x:v>
      </x:c>
      <x:c r="C1317" s="8" t="n">
        <x:v>88.959423</x:v>
      </x:c>
      <x:c r="D1317" s="8" t="n">
        <x:v>32.458975</x:v>
      </x:c>
      <x:c r="E1317" s="8" t="n">
        <x:v>0.648675</x:v>
      </x:c>
      <x:c r="F1317" s="35" t="b">
        <x:v>1</x:v>
      </x:c>
      <x:c r="G1317" s="19" t="str">
        <x:v>F2</x:v>
      </x:c>
    </x:row>
    <x:row r="1318" ht="15" hidden="0" customHeight="1">
      <x:c r="A1318" s="17" t="n">
        <x:v>1316</x:v>
      </x:c>
      <x:c r="B1318" s="8" t="n">
        <x:v>56.149333</x:v>
      </x:c>
      <x:c r="C1318" s="8" t="n">
        <x:v>88.959423</x:v>
      </x:c>
      <x:c r="D1318" s="8" t="n">
        <x:v>32.458975</x:v>
      </x:c>
      <x:c r="E1318" s="8" t="n">
        <x:v>0.810748</x:v>
      </x:c>
      <x:c r="F1318" s="35" t="b">
        <x:v>1</x:v>
      </x:c>
      <x:c r="G1318" s="19" t="str">
        <x:v>F2</x:v>
      </x:c>
    </x:row>
    <x:row r="1319" ht="15" hidden="0" customHeight="1">
      <x:c r="A1319" s="17" t="n">
        <x:v>1317</x:v>
      </x:c>
      <x:c r="B1319" s="8" t="n">
        <x:v>56.192</x:v>
      </x:c>
      <x:c r="C1319" s="8" t="n">
        <x:v>88.959423</x:v>
      </x:c>
      <x:c r="D1319" s="8" t="n">
        <x:v>32.458975</x:v>
      </x:c>
      <x:c r="E1319" s="8" t="n">
        <x:v>0.655009</x:v>
      </x:c>
      <x:c r="F1319" s="35" t="b">
        <x:v>1</x:v>
      </x:c>
      <x:c r="G1319" s="19" t="str">
        <x:v>F2</x:v>
      </x:c>
    </x:row>
    <x:row r="1320" ht="15" hidden="0" customHeight="1">
      <x:c r="A1320" s="17" t="n">
        <x:v>1318</x:v>
      </x:c>
      <x:c r="B1320" s="8" t="n">
        <x:v>56.234667</x:v>
      </x:c>
      <x:c r="C1320" s="8" t="n">
        <x:v>88.959423</x:v>
      </x:c>
      <x:c r="D1320" s="8" t="n">
        <x:v>32.458975</x:v>
      </x:c>
      <x:c r="E1320" s="8" t="n">
        <x:v>0.813928</x:v>
      </x:c>
      <x:c r="F1320" s="35" t="b">
        <x:v>1</x:v>
      </x:c>
      <x:c r="G1320" s="19" t="str">
        <x:v>F2</x:v>
      </x:c>
    </x:row>
    <x:row r="1321" ht="15" hidden="0" customHeight="1">
      <x:c r="A1321" s="17" t="n">
        <x:v>1319</x:v>
      </x:c>
      <x:c r="B1321" s="8" t="n">
        <x:v>56.277333</x:v>
      </x:c>
      <x:c r="C1321" s="8" t="n">
        <x:v>88.959423</x:v>
      </x:c>
      <x:c r="D1321" s="8" t="n">
        <x:v>32.458975</x:v>
      </x:c>
      <x:c r="E1321" s="8" t="n">
        <x:v>0.64821</x:v>
      </x:c>
      <x:c r="F1321" s="35" t="b">
        <x:v>1</x:v>
      </x:c>
      <x:c r="G1321" s="19" t="str">
        <x:v>F2</x:v>
      </x:c>
    </x:row>
    <x:row r="1322" ht="15" hidden="0" customHeight="1">
      <x:c r="A1322" s="17" t="n">
        <x:v>1320</x:v>
      </x:c>
      <x:c r="B1322" s="8" t="n">
        <x:v>56.32</x:v>
      </x:c>
      <x:c r="C1322" s="8" t="n">
        <x:v>88.959423</x:v>
      </x:c>
      <x:c r="D1322" s="8" t="n">
        <x:v>32.458975</x:v>
      </x:c>
      <x:c r="E1322" s="8" t="n">
        <x:v>0.817609</x:v>
      </x:c>
      <x:c r="F1322" s="35" t="b">
        <x:v>1</x:v>
      </x:c>
      <x:c r="G1322" s="19" t="str">
        <x:v>F2</x:v>
      </x:c>
    </x:row>
    <x:row r="1323" ht="15" hidden="0" customHeight="1">
      <x:c r="A1323" s="17" t="n">
        <x:v>1321</x:v>
      </x:c>
      <x:c r="B1323" s="8" t="n">
        <x:v>56.362667</x:v>
      </x:c>
      <x:c r="C1323" s="8" t="n">
        <x:v>88.959423</x:v>
      </x:c>
      <x:c r="D1323" s="8" t="n">
        <x:v>32.458975</x:v>
      </x:c>
      <x:c r="E1323" s="8" t="n">
        <x:v>0.826057</x:v>
      </x:c>
      <x:c r="F1323" s="35" t="b">
        <x:v>1</x:v>
      </x:c>
      <x:c r="G1323" s="19" t="str">
        <x:v>F2</x:v>
      </x:c>
    </x:row>
    <x:row r="1324" ht="15" hidden="0" customHeight="1">
      <x:c r="A1324" s="17" t="n">
        <x:v>1322</x:v>
      </x:c>
      <x:c r="B1324" s="8" t="n">
        <x:v>56.405333</x:v>
      </x:c>
      <x:c r="C1324" s="8" t="n">
        <x:v>88.959423</x:v>
      </x:c>
      <x:c r="D1324" s="8" t="n">
        <x:v>32.458975</x:v>
      </x:c>
      <x:c r="E1324" s="8" t="n">
        <x:v>0.64124</x:v>
      </x:c>
      <x:c r="F1324" s="35" t="b">
        <x:v>1</x:v>
      </x:c>
      <x:c r="G1324" s="19" t="str">
        <x:v>F2</x:v>
      </x:c>
    </x:row>
    <x:row r="1325" ht="15" hidden="0" customHeight="1">
      <x:c r="A1325" s="17" t="n">
        <x:v>1323</x:v>
      </x:c>
      <x:c r="B1325" s="8" t="n">
        <x:v>56.448</x:v>
      </x:c>
      <x:c r="C1325" s="8" t="n">
        <x:v>88.959423</x:v>
      </x:c>
      <x:c r="D1325" s="8" t="n">
        <x:v>32.458975</x:v>
      </x:c>
      <x:c r="E1325" s="8" t="n">
        <x:v>0.80582</x:v>
      </x:c>
      <x:c r="F1325" s="35" t="b">
        <x:v>1</x:v>
      </x:c>
      <x:c r="G1325" s="19" t="str">
        <x:v>F2</x:v>
      </x:c>
    </x:row>
    <x:row r="1326" ht="15" hidden="0" customHeight="1">
      <x:c r="A1326" s="17" t="n">
        <x:v>1324</x:v>
      </x:c>
      <x:c r="B1326" s="8" t="n">
        <x:v>56.490667</x:v>
      </x:c>
      <x:c r="C1326" s="8" t="n">
        <x:v>88.959423</x:v>
      </x:c>
      <x:c r="D1326" s="8" t="n">
        <x:v>32.458975</x:v>
      </x:c>
      <x:c r="E1326" s="8" t="n">
        <x:v>0.820319</x:v>
      </x:c>
      <x:c r="F1326" s="35" t="b">
        <x:v>1</x:v>
      </x:c>
      <x:c r="G1326" s="19" t="str">
        <x:v>F2</x:v>
      </x:c>
    </x:row>
    <x:row r="1327" ht="15" hidden="0" customHeight="1">
      <x:c r="A1327" s="17" t="n">
        <x:v>1325</x:v>
      </x:c>
      <x:c r="B1327" s="8" t="n">
        <x:v>56.533333</x:v>
      </x:c>
      <x:c r="C1327" s="8" t="n">
        <x:v>88.959423</x:v>
      </x:c>
      <x:c r="D1327" s="8" t="n">
        <x:v>32.458975</x:v>
      </x:c>
      <x:c r="E1327" s="8" t="n">
        <x:v>0.825381</x:v>
      </x:c>
      <x:c r="F1327" s="35" t="b">
        <x:v>1</x:v>
      </x:c>
      <x:c r="G1327" s="19" t="str">
        <x:v>F2</x:v>
      </x:c>
    </x:row>
    <x:row r="1328" ht="15" hidden="0" customHeight="1">
      <x:c r="A1328" s="17" t="n">
        <x:v>1326</x:v>
      </x:c>
      <x:c r="B1328" s="8" t="n">
        <x:v>56.576</x:v>
      </x:c>
      <x:c r="C1328" s="8" t="n">
        <x:v>88.959423</x:v>
      </x:c>
      <x:c r="D1328" s="8" t="n">
        <x:v>32.458975</x:v>
      </x:c>
      <x:c r="E1328" s="8" t="n">
        <x:v>0.84051</x:v>
      </x:c>
      <x:c r="F1328" s="35" t="b">
        <x:v>1</x:v>
      </x:c>
      <x:c r="G1328" s="19" t="str">
        <x:v>F2</x:v>
      </x:c>
    </x:row>
    <x:row r="1329" ht="15" hidden="0" customHeight="1">
      <x:c r="A1329" s="17" t="n">
        <x:v>1327</x:v>
      </x:c>
      <x:c r="B1329" s="8" t="n">
        <x:v>56.618667</x:v>
      </x:c>
      <x:c r="C1329" s="8" t="n">
        <x:v>88.959423</x:v>
      </x:c>
      <x:c r="D1329" s="8" t="n">
        <x:v>32.458975</x:v>
      </x:c>
      <x:c r="E1329" s="8" t="n">
        <x:v>0.849913</x:v>
      </x:c>
      <x:c r="F1329" s="35" t="b">
        <x:v>1</x:v>
      </x:c>
      <x:c r="G1329" s="19" t="str">
        <x:v>F2</x:v>
      </x:c>
    </x:row>
    <x:row r="1330" ht="15" hidden="0" customHeight="1">
      <x:c r="A1330" s="17" t="n">
        <x:v>1328</x:v>
      </x:c>
      <x:c r="B1330" s="8" t="n">
        <x:v>56.661333</x:v>
      </x:c>
      <x:c r="C1330" s="8" t="n">
        <x:v>88.959423</x:v>
      </x:c>
      <x:c r="D1330" s="8" t="n">
        <x:v>32.458975</x:v>
      </x:c>
      <x:c r="E1330" s="8" t="n">
        <x:v>0.870157</x:v>
      </x:c>
      <x:c r="F1330" s="35" t="b">
        <x:v>1</x:v>
      </x:c>
      <x:c r="G1330" s="19" t="str">
        <x:v>F2</x:v>
      </x:c>
    </x:row>
    <x:row r="1331" ht="15" hidden="0" customHeight="1">
      <x:c r="A1331" s="17" t="n">
        <x:v>1329</x:v>
      </x:c>
      <x:c r="B1331" s="8" t="n">
        <x:v>56.704</x:v>
      </x:c>
      <x:c r="C1331" s="8" t="n">
        <x:v>88.959423</x:v>
      </x:c>
      <x:c r="D1331" s="8" t="n">
        <x:v>32.458975</x:v>
      </x:c>
      <x:c r="E1331" s="8" t="n">
        <x:v>0.632032</x:v>
      </x:c>
      <x:c r="F1331" s="35" t="b">
        <x:v>1</x:v>
      </x:c>
      <x:c r="G1331" s="19" t="str">
        <x:v>F2</x:v>
      </x:c>
    </x:row>
    <x:row r="1332" ht="15" hidden="0" customHeight="1">
      <x:c r="A1332" s="17" t="n">
        <x:v>1330</x:v>
      </x:c>
      <x:c r="B1332" s="8" t="n">
        <x:v>56.746667</x:v>
      </x:c>
      <x:c r="C1332" s="8" t="n">
        <x:v>88.959423</x:v>
      </x:c>
      <x:c r="D1332" s="8" t="n">
        <x:v>32.458975</x:v>
      </x:c>
      <x:c r="E1332" s="8" t="n">
        <x:v>0.796724</x:v>
      </x:c>
      <x:c r="F1332" s="35" t="b">
        <x:v>1</x:v>
      </x:c>
      <x:c r="G1332" s="19" t="str">
        <x:v>F2</x:v>
      </x:c>
    </x:row>
    <x:row r="1333" ht="15" hidden="0" customHeight="1">
      <x:c r="A1333" s="17" t="n">
        <x:v>1331</x:v>
      </x:c>
      <x:c r="B1333" s="8" t="n">
        <x:v>56.789333</x:v>
      </x:c>
      <x:c r="C1333" s="8" t="n">
        <x:v>88.959423</x:v>
      </x:c>
      <x:c r="D1333" s="8" t="n">
        <x:v>32.458975</x:v>
      </x:c>
      <x:c r="E1333" s="8" t="n">
        <x:v>0.814826</x:v>
      </x:c>
      <x:c r="F1333" s="35" t="b">
        <x:v>1</x:v>
      </x:c>
      <x:c r="G1333" s="19" t="str">
        <x:v>F2</x:v>
      </x:c>
    </x:row>
    <x:row r="1334" ht="15" hidden="0" customHeight="1">
      <x:c r="A1334" s="17" t="n">
        <x:v>1332</x:v>
      </x:c>
      <x:c r="B1334" s="8" t="n">
        <x:v>56.832</x:v>
      </x:c>
      <x:c r="C1334" s="8" t="n">
        <x:v>88.959423</x:v>
      </x:c>
      <x:c r="D1334" s="8" t="n">
        <x:v>32.458975</x:v>
      </x:c>
      <x:c r="E1334" s="8" t="n">
        <x:v>0.63407</x:v>
      </x:c>
      <x:c r="F1334" s="35" t="b">
        <x:v>1</x:v>
      </x:c>
      <x:c r="G1334" s="19" t="str">
        <x:v>F2</x:v>
      </x:c>
    </x:row>
    <x:row r="1335" ht="15" hidden="0" customHeight="1">
      <x:c r="A1335" s="17" t="n">
        <x:v>1333</x:v>
      </x:c>
      <x:c r="B1335" s="8" t="n">
        <x:v>56.874667</x:v>
      </x:c>
      <x:c r="C1335" s="8" t="n">
        <x:v>88.959423</x:v>
      </x:c>
      <x:c r="D1335" s="8" t="n">
        <x:v>32.458975</x:v>
      </x:c>
      <x:c r="E1335" s="8" t="n">
        <x:v>0.790013</x:v>
      </x:c>
      <x:c r="F1335" s="35" t="b">
        <x:v>1</x:v>
      </x:c>
      <x:c r="G1335" s="19" t="str">
        <x:v>F2</x:v>
      </x:c>
    </x:row>
    <x:row r="1336" ht="15" hidden="0" customHeight="1">
      <x:c r="A1336" s="17" t="n">
        <x:v>1334</x:v>
      </x:c>
      <x:c r="B1336" s="8" t="n">
        <x:v>56.917333</x:v>
      </x:c>
      <x:c r="C1336" s="8" t="n">
        <x:v>88.959423</x:v>
      </x:c>
      <x:c r="D1336" s="8" t="n">
        <x:v>32.458975</x:v>
      </x:c>
      <x:c r="E1336" s="8" t="n">
        <x:v>0.802939</x:v>
      </x:c>
      <x:c r="F1336" s="35" t="b">
        <x:v>1</x:v>
      </x:c>
      <x:c r="G1336" s="19" t="str">
        <x:v>F2</x:v>
      </x:c>
    </x:row>
    <x:row r="1337" ht="15" hidden="0" customHeight="1">
      <x:c r="A1337" s="17" t="n">
        <x:v>1335</x:v>
      </x:c>
      <x:c r="B1337" s="8" t="n">
        <x:v>56.96</x:v>
      </x:c>
      <x:c r="C1337" s="8" t="n">
        <x:v>88.959423</x:v>
      </x:c>
      <x:c r="D1337" s="8" t="n">
        <x:v>32.458975</x:v>
      </x:c>
      <x:c r="E1337" s="8" t="n">
        <x:v>0.815953</x:v>
      </x:c>
      <x:c r="F1337" s="35" t="b">
        <x:v>1</x:v>
      </x:c>
      <x:c r="G1337" s="19" t="str">
        <x:v>F2</x:v>
      </x:c>
    </x:row>
    <x:row r="1338" ht="15" hidden="0" customHeight="1">
      <x:c r="A1338" s="17" t="n">
        <x:v>1336</x:v>
      </x:c>
      <x:c r="B1338" s="8" t="n">
        <x:v>57.002667</x:v>
      </x:c>
      <x:c r="C1338" s="8" t="n">
        <x:v>88.959423</x:v>
      </x:c>
      <x:c r="D1338" s="8" t="n">
        <x:v>32.458975</x:v>
      </x:c>
      <x:c r="E1338" s="8" t="n">
        <x:v>0.828671</x:v>
      </x:c>
      <x:c r="F1338" s="35" t="b">
        <x:v>1</x:v>
      </x:c>
      <x:c r="G1338" s="19" t="str">
        <x:v>F2</x:v>
      </x:c>
    </x:row>
    <x:row r="1339" ht="15" hidden="0" customHeight="1">
      <x:c r="A1339" s="17" t="n">
        <x:v>1337</x:v>
      </x:c>
      <x:c r="B1339" s="8" t="n">
        <x:v>57.045333</x:v>
      </x:c>
      <x:c r="C1339" s="8" t="n">
        <x:v>88.959423</x:v>
      </x:c>
      <x:c r="D1339" s="8" t="n">
        <x:v>32.458975</x:v>
      </x:c>
      <x:c r="E1339" s="8" t="n">
        <x:v>0.845027</x:v>
      </x:c>
      <x:c r="F1339" s="35" t="b">
        <x:v>1</x:v>
      </x:c>
      <x:c r="G1339" s="19" t="str">
        <x:v>F2</x:v>
      </x:c>
    </x:row>
    <x:row r="1340" ht="15" hidden="0" customHeight="1">
      <x:c r="A1340" s="17" t="n">
        <x:v>1338</x:v>
      </x:c>
      <x:c r="B1340" s="8" t="n">
        <x:v>57.088</x:v>
      </x:c>
      <x:c r="C1340" s="8" t="n">
        <x:v>88.959423</x:v>
      </x:c>
      <x:c r="D1340" s="8" t="n">
        <x:v>32.458975</x:v>
      </x:c>
      <x:c r="E1340" s="8" t="n">
        <x:v>0.855613</x:v>
      </x:c>
      <x:c r="F1340" s="35" t="b">
        <x:v>1</x:v>
      </x:c>
      <x:c r="G1340" s="19" t="str">
        <x:v>F2</x:v>
      </x:c>
    </x:row>
    <x:row r="1341" ht="15" hidden="0" customHeight="1">
      <x:c r="A1341" s="17" t="n">
        <x:v>1339</x:v>
      </x:c>
      <x:c r="B1341" s="8" t="n">
        <x:v>57.130667</x:v>
      </x:c>
      <x:c r="C1341" s="8" t="n">
        <x:v>88.959423</x:v>
      </x:c>
      <x:c r="D1341" s="8" t="n">
        <x:v>32.458975</x:v>
      </x:c>
      <x:c r="E1341" s="8" t="n">
        <x:v>0.876934</x:v>
      </x:c>
      <x:c r="F1341" s="35" t="b">
        <x:v>1</x:v>
      </x:c>
      <x:c r="G1341" s="19" t="str">
        <x:v>F2</x:v>
      </x:c>
    </x:row>
    <x:row r="1342" ht="15" hidden="0" customHeight="1">
      <x:c r="A1342" s="17" t="n">
        <x:v>1340</x:v>
      </x:c>
      <x:c r="B1342" s="8" t="n">
        <x:v>57.173333</x:v>
      </x:c>
      <x:c r="C1342" s="8" t="n">
        <x:v>88.959423</x:v>
      </x:c>
      <x:c r="D1342" s="8" t="n">
        <x:v>32.458975</x:v>
      </x:c>
      <x:c r="E1342" s="8" t="n">
        <x:v>0.898997</x:v>
      </x:c>
      <x:c r="F1342" s="35" t="b">
        <x:v>1</x:v>
      </x:c>
      <x:c r="G1342" s="19" t="str">
        <x:v>F2</x:v>
      </x:c>
    </x:row>
    <x:row r="1343" ht="15" hidden="0" customHeight="1">
      <x:c r="A1343" s="17" t="n">
        <x:v>1341</x:v>
      </x:c>
      <x:c r="B1343" s="8" t="n">
        <x:v>57.216</x:v>
      </x:c>
      <x:c r="C1343" s="8" t="n">
        <x:v>88.959423</x:v>
      </x:c>
      <x:c r="D1343" s="8" t="n">
        <x:v>32.458975</x:v>
      </x:c>
      <x:c r="E1343" s="8" t="n">
        <x:v>0.907175</x:v>
      </x:c>
      <x:c r="F1343" s="35" t="b">
        <x:v>1</x:v>
      </x:c>
      <x:c r="G1343" s="19" t="str">
        <x:v>F2</x:v>
      </x:c>
    </x:row>
    <x:row r="1344" ht="15" hidden="0" customHeight="1">
      <x:c r="A1344" s="17" t="n">
        <x:v>1342</x:v>
      </x:c>
      <x:c r="B1344" s="8" t="n">
        <x:v>57.258667</x:v>
      </x:c>
      <x:c r="C1344" s="8" t="n">
        <x:v>88.959423</x:v>
      </x:c>
      <x:c r="D1344" s="8" t="n">
        <x:v>32.458975</x:v>
      </x:c>
      <x:c r="E1344" s="8" t="n">
        <x:v>0.905254</x:v>
      </x:c>
      <x:c r="F1344" s="35" t="b">
        <x:v>1</x:v>
      </x:c>
      <x:c r="G1344" s="19" t="str">
        <x:v>F2</x:v>
      </x:c>
    </x:row>
    <x:row r="1345" ht="15" hidden="0" customHeight="1">
      <x:c r="A1345" s="17" t="n">
        <x:v>1343</x:v>
      </x:c>
      <x:c r="B1345" s="8" t="n">
        <x:v>57.301333</x:v>
      </x:c>
      <x:c r="C1345" s="8" t="n">
        <x:v>88.959423</x:v>
      </x:c>
      <x:c r="D1345" s="8" t="n">
        <x:v>32.458975</x:v>
      </x:c>
      <x:c r="E1345" s="8" t="n">
        <x:v>0.914466</x:v>
      </x:c>
      <x:c r="F1345" s="35" t="b">
        <x:v>1</x:v>
      </x:c>
      <x:c r="G1345" s="19" t="str">
        <x:v>F2</x:v>
      </x:c>
    </x:row>
    <x:row r="1346" ht="15" hidden="0" customHeight="1">
      <x:c r="A1346" s="17" t="n">
        <x:v>1344</x:v>
      </x:c>
      <x:c r="B1346" s="8" t="n">
        <x:v>57.344</x:v>
      </x:c>
      <x:c r="C1346" s="8" t="n">
        <x:v>88.959423</x:v>
      </x:c>
      <x:c r="D1346" s="8" t="n">
        <x:v>32.458975</x:v>
      </x:c>
      <x:c r="E1346" s="8" t="n">
        <x:v>0.91539</x:v>
      </x:c>
      <x:c r="F1346" s="35" t="b">
        <x:v>1</x:v>
      </x:c>
      <x:c r="G1346" s="19" t="str">
        <x:v>F2</x:v>
      </x:c>
    </x:row>
    <x:row r="1347" ht="15" hidden="0" customHeight="1">
      <x:c r="A1347" s="17" t="n">
        <x:v>1345</x:v>
      </x:c>
      <x:c r="B1347" s="8" t="n">
        <x:v>57.386667</x:v>
      </x:c>
      <x:c r="C1347" s="8" t="n">
        <x:v>88.959423</x:v>
      </x:c>
      <x:c r="D1347" s="8" t="n">
        <x:v>32.458975</x:v>
      </x:c>
      <x:c r="E1347" s="8" t="n">
        <x:v>0.914722</x:v>
      </x:c>
      <x:c r="F1347" s="35" t="b">
        <x:v>1</x:v>
      </x:c>
      <x:c r="G1347" s="19" t="str">
        <x:v>F2</x:v>
      </x:c>
    </x:row>
    <x:row r="1348" ht="15" hidden="0" customHeight="1">
      <x:c r="A1348" s="17" t="n">
        <x:v>1346</x:v>
      </x:c>
      <x:c r="B1348" s="8" t="n">
        <x:v>57.429333</x:v>
      </x:c>
      <x:c r="C1348" s="8" t="n">
        <x:v>88.959423</x:v>
      </x:c>
      <x:c r="D1348" s="8" t="n">
        <x:v>32.458975</x:v>
      </x:c>
      <x:c r="E1348" s="8" t="n">
        <x:v>0.90704</x:v>
      </x:c>
      <x:c r="F1348" s="35" t="b">
        <x:v>1</x:v>
      </x:c>
      <x:c r="G1348" s="19" t="str">
        <x:v>F2</x:v>
      </x:c>
    </x:row>
    <x:row r="1349" ht="15" hidden="0" customHeight="1">
      <x:c r="A1349" s="17" t="n">
        <x:v>1347</x:v>
      </x:c>
      <x:c r="B1349" s="8" t="n">
        <x:v>57.472</x:v>
      </x:c>
      <x:c r="C1349" s="8" t="n">
        <x:v>88.959423</x:v>
      </x:c>
      <x:c r="D1349" s="8" t="n">
        <x:v>32.458975</x:v>
      </x:c>
      <x:c r="E1349" s="8" t="n">
        <x:v>0.904463</x:v>
      </x:c>
      <x:c r="F1349" s="35" t="b">
        <x:v>1</x:v>
      </x:c>
      <x:c r="G1349" s="19" t="str">
        <x:v>F2</x:v>
      </x:c>
    </x:row>
    <x:row r="1350" ht="15" hidden="0" customHeight="1">
      <x:c r="A1350" s="17" t="n">
        <x:v>1348</x:v>
      </x:c>
      <x:c r="B1350" s="8" t="n">
        <x:v>57.514667</x:v>
      </x:c>
      <x:c r="C1350" s="8" t="n">
        <x:v>88.959423</x:v>
      </x:c>
      <x:c r="D1350" s="8" t="n">
        <x:v>32.458975</x:v>
      </x:c>
      <x:c r="E1350" s="8" t="n">
        <x:v>0.908796</x:v>
      </x:c>
      <x:c r="F1350" s="35" t="b">
        <x:v>1</x:v>
      </x:c>
      <x:c r="G1350" s="19" t="str">
        <x:v>F2</x:v>
      </x:c>
    </x:row>
    <x:row r="1351" ht="15" hidden="0" customHeight="1">
      <x:c r="A1351" s="17" t="n">
        <x:v>1349</x:v>
      </x:c>
      <x:c r="B1351" s="8" t="n">
        <x:v>57.557333</x:v>
      </x:c>
      <x:c r="C1351" s="8" t="n">
        <x:v>88.959423</x:v>
      </x:c>
      <x:c r="D1351" s="8" t="n">
        <x:v>32.458975</x:v>
      </x:c>
      <x:c r="E1351" s="8" t="n">
        <x:v>0.908485</x:v>
      </x:c>
      <x:c r="F1351" s="35" t="b">
        <x:v>1</x:v>
      </x:c>
      <x:c r="G1351" s="19" t="str">
        <x:v>F2</x:v>
      </x:c>
    </x:row>
    <x:row r="1352" ht="15" hidden="0" customHeight="1">
      <x:c r="A1352" s="17" t="n">
        <x:v>1350</x:v>
      </x:c>
      <x:c r="B1352" s="8" t="n">
        <x:v>57.6</x:v>
      </x:c>
      <x:c r="C1352" s="8" t="n">
        <x:v>88.959423</x:v>
      </x:c>
      <x:c r="D1352" s="8" t="n">
        <x:v>32.458975</x:v>
      </x:c>
      <x:c r="E1352" s="8" t="n">
        <x:v>0.909393</x:v>
      </x:c>
      <x:c r="F1352" s="35" t="b">
        <x:v>1</x:v>
      </x:c>
      <x:c r="G1352" s="19" t="str">
        <x:v>F2</x:v>
      </x:c>
    </x:row>
    <x:row r="1353" ht="15" hidden="0" customHeight="1">
      <x:c r="A1353" s="17" t="n">
        <x:v>1351</x:v>
      </x:c>
      <x:c r="B1353" s="8" t="n">
        <x:v>57.642667</x:v>
      </x:c>
      <x:c r="C1353" s="8" t="n">
        <x:v>88.959423</x:v>
      </x:c>
      <x:c r="D1353" s="8" t="n">
        <x:v>32.458975</x:v>
      </x:c>
      <x:c r="E1353" s="8" t="n">
        <x:v>0.640084</x:v>
      </x:c>
      <x:c r="F1353" s="35" t="b">
        <x:v>1</x:v>
      </x:c>
      <x:c r="G1353" s="19" t="str">
        <x:v>F2</x:v>
      </x:c>
    </x:row>
    <x:row r="1354" ht="15" hidden="0" customHeight="1">
      <x:c r="A1354" s="17" t="n">
        <x:v>1352</x:v>
      </x:c>
      <x:c r="B1354" s="8" t="n">
        <x:v>57.685333</x:v>
      </x:c>
      <x:c r="C1354" s="8" t="n">
        <x:v>88.959423</x:v>
      </x:c>
      <x:c r="D1354" s="8" t="n">
        <x:v>32.458975</x:v>
      </x:c>
      <x:c r="E1354" s="8" t="n">
        <x:v>0.802605</x:v>
      </x:c>
      <x:c r="F1354" s="35" t="b">
        <x:v>1</x:v>
      </x:c>
      <x:c r="G1354" s="19" t="str">
        <x:v>F2</x:v>
      </x:c>
    </x:row>
    <x:row r="1355" ht="15" hidden="0" customHeight="1">
      <x:c r="A1355" s="17" t="n">
        <x:v>1353</x:v>
      </x:c>
      <x:c r="B1355" s="8" t="n">
        <x:v>57.728</x:v>
      </x:c>
      <x:c r="C1355" s="8" t="n">
        <x:v>88.959423</x:v>
      </x:c>
      <x:c r="D1355" s="8" t="n">
        <x:v>32.458975</x:v>
      </x:c>
      <x:c r="E1355" s="8" t="n">
        <x:v>0.842902</x:v>
      </x:c>
      <x:c r="F1355" s="35" t="b">
        <x:v>1</x:v>
      </x:c>
      <x:c r="G1355" s="19" t="str">
        <x:v>F2</x:v>
      </x:c>
    </x:row>
    <x:row r="1356" ht="15" hidden="0" customHeight="1">
      <x:c r="A1356" s="17" t="n">
        <x:v>1354</x:v>
      </x:c>
      <x:c r="B1356" s="8" t="n">
        <x:v>57.770667</x:v>
      </x:c>
      <x:c r="C1356" s="8" t="n">
        <x:v>88.959423</x:v>
      </x:c>
      <x:c r="D1356" s="8" t="n">
        <x:v>32.458975</x:v>
      </x:c>
      <x:c r="E1356" s="8" t="n">
        <x:v>0.77201</x:v>
      </x:c>
      <x:c r="F1356" s="35" t="b">
        <x:v>1</x:v>
      </x:c>
      <x:c r="G1356" s="19" t="str">
        <x:v>F2</x:v>
      </x:c>
    </x:row>
    <x:row r="1357" ht="15" hidden="0" customHeight="1">
      <x:c r="A1357" s="17" t="n">
        <x:v>1355</x:v>
      </x:c>
      <x:c r="B1357" s="8" t="n">
        <x:v>57.813333</x:v>
      </x:c>
      <x:c r="C1357" s="8" t="n">
        <x:v>88.959423</x:v>
      </x:c>
      <x:c r="D1357" s="8" t="n">
        <x:v>32.458975</x:v>
      </x:c>
      <x:c r="E1357" s="8" t="n">
        <x:v>0.878789</x:v>
      </x:c>
      <x:c r="F1357" s="35" t="b">
        <x:v>1</x:v>
      </x:c>
      <x:c r="G1357" s="19" t="str">
        <x:v>F2</x:v>
      </x:c>
    </x:row>
    <x:row r="1358" ht="15" hidden="0" customHeight="1">
      <x:c r="A1358" s="17" t="n">
        <x:v>1356</x:v>
      </x:c>
      <x:c r="B1358" s="8" t="n">
        <x:v>57.856</x:v>
      </x:c>
      <x:c r="C1358" s="8" t="n">
        <x:v>88.959423</x:v>
      </x:c>
      <x:c r="D1358" s="8" t="n">
        <x:v>32.458975</x:v>
      </x:c>
      <x:c r="E1358" s="8" t="n">
        <x:v>0.852212</x:v>
      </x:c>
      <x:c r="F1358" s="35" t="b">
        <x:v>1</x:v>
      </x:c>
      <x:c r="G1358" s="19" t="str">
        <x:v>F2</x:v>
      </x:c>
    </x:row>
    <x:row r="1359" ht="15" hidden="0" customHeight="1">
      <x:c r="A1359" s="17" t="n">
        <x:v>1357</x:v>
      </x:c>
      <x:c r="B1359" s="8" t="n">
        <x:v>57.898667</x:v>
      </x:c>
      <x:c r="C1359" s="8" t="n">
        <x:v>88.959423</x:v>
      </x:c>
      <x:c r="D1359" s="8" t="n">
        <x:v>32.458975</x:v>
      </x:c>
      <x:c r="E1359" s="8" t="n">
        <x:v>0.925906</x:v>
      </x:c>
      <x:c r="F1359" s="35" t="b">
        <x:v>1</x:v>
      </x:c>
      <x:c r="G1359" s="19" t="str">
        <x:v>F2</x:v>
      </x:c>
    </x:row>
    <x:row r="1360" ht="15" hidden="0" customHeight="1">
      <x:c r="A1360" s="17" t="n">
        <x:v>1358</x:v>
      </x:c>
      <x:c r="B1360" s="8" t="n">
        <x:v>57.941333</x:v>
      </x:c>
      <x:c r="C1360" s="8" t="n">
        <x:v>88.959423</x:v>
      </x:c>
      <x:c r="D1360" s="8" t="n">
        <x:v>32.458975</x:v>
      </x:c>
      <x:c r="E1360" s="8" t="n">
        <x:v>0.953315</x:v>
      </x:c>
      <x:c r="F1360" s="35" t="b">
        <x:v>1</x:v>
      </x:c>
      <x:c r="G1360" s="19" t="str">
        <x:v>F2</x:v>
      </x:c>
    </x:row>
    <x:row r="1361" ht="15" hidden="0" customHeight="1">
      <x:c r="A1361" s="17" t="n">
        <x:v>1359</x:v>
      </x:c>
      <x:c r="B1361" s="8" t="n">
        <x:v>57.984</x:v>
      </x:c>
      <x:c r="C1361" s="8" t="n">
        <x:v>88.959423</x:v>
      </x:c>
      <x:c r="D1361" s="8" t="n">
        <x:v>32.458975</x:v>
      </x:c>
      <x:c r="E1361" s="8" t="n">
        <x:v>0.97161</x:v>
      </x:c>
      <x:c r="F1361" s="35" t="b">
        <x:v>1</x:v>
      </x:c>
      <x:c r="G1361" s="19" t="str">
        <x:v>F2</x:v>
      </x:c>
    </x:row>
    <x:row r="1362" ht="15" hidden="0" customHeight="1">
      <x:c r="A1362" s="17" t="n">
        <x:v>1360</x:v>
      </x:c>
      <x:c r="B1362" s="8" t="n">
        <x:v>58.026667</x:v>
      </x:c>
      <x:c r="C1362" s="8" t="n">
        <x:v>88.959423</x:v>
      </x:c>
      <x:c r="D1362" s="8" t="n">
        <x:v>32.458975</x:v>
      </x:c>
      <x:c r="E1362" s="8" t="n">
        <x:v>0.984001</x:v>
      </x:c>
      <x:c r="F1362" s="35" t="b">
        <x:v>1</x:v>
      </x:c>
      <x:c r="G1362" s="19" t="str">
        <x:v>F2</x:v>
      </x:c>
    </x:row>
    <x:row r="1363" ht="15" hidden="0" customHeight="1">
      <x:c r="A1363" s="17" t="n">
        <x:v>1361</x:v>
      </x:c>
      <x:c r="B1363" s="8" t="n">
        <x:v>58.069333</x:v>
      </x:c>
      <x:c r="C1363" s="8" t="n">
        <x:v>88.959423</x:v>
      </x:c>
      <x:c r="D1363" s="8" t="n">
        <x:v>32.458975</x:v>
      </x:c>
      <x:c r="E1363" s="8" t="n">
        <x:v>0.984986</x:v>
      </x:c>
      <x:c r="F1363" s="35" t="b">
        <x:v>1</x:v>
      </x:c>
      <x:c r="G1363" s="19" t="str">
        <x:v>F2</x:v>
      </x:c>
    </x:row>
    <x:row r="1364" ht="15" hidden="0" customHeight="1">
      <x:c r="A1364" s="17" t="n">
        <x:v>1362</x:v>
      </x:c>
      <x:c r="B1364" s="8" t="n">
        <x:v>58.112</x:v>
      </x:c>
      <x:c r="C1364" s="8" t="n">
        <x:v>88.959423</x:v>
      </x:c>
      <x:c r="D1364" s="8" t="n">
        <x:v>32.458975</x:v>
      </x:c>
      <x:c r="E1364" s="8" t="n">
        <x:v>0.962794</x:v>
      </x:c>
      <x:c r="F1364" s="35" t="b">
        <x:v>1</x:v>
      </x:c>
      <x:c r="G1364" s="19" t="str">
        <x:v>F2</x:v>
      </x:c>
    </x:row>
    <x:row r="1365" ht="15" hidden="0" customHeight="1">
      <x:c r="A1365" s="17" t="n">
        <x:v>1363</x:v>
      </x:c>
      <x:c r="B1365" s="8" t="n">
        <x:v>58.154667</x:v>
      </x:c>
      <x:c r="C1365" s="8" t="n">
        <x:v>88.959423</x:v>
      </x:c>
      <x:c r="D1365" s="8" t="n">
        <x:v>32.458975</x:v>
      </x:c>
      <x:c r="E1365" s="8" t="n">
        <x:v>0.992631</x:v>
      </x:c>
      <x:c r="F1365" s="35" t="b">
        <x:v>1</x:v>
      </x:c>
      <x:c r="G1365" s="19" t="str">
        <x:v>F2</x:v>
      </x:c>
    </x:row>
    <x:row r="1366" ht="15" hidden="0" customHeight="1">
      <x:c r="A1366" s="17" t="n">
        <x:v>1364</x:v>
      </x:c>
      <x:c r="B1366" s="8" t="n">
        <x:v>58.197333</x:v>
      </x:c>
      <x:c r="C1366" s="8" t="n">
        <x:v>88.959423</x:v>
      </x:c>
      <x:c r="D1366" s="8" t="n">
        <x:v>32.458975</x:v>
      </x:c>
      <x:c r="E1366" s="8" t="n">
        <x:v>0.983142</x:v>
      </x:c>
      <x:c r="F1366" s="35" t="b">
        <x:v>1</x:v>
      </x:c>
      <x:c r="G1366" s="19" t="str">
        <x:v>F2</x:v>
      </x:c>
    </x:row>
    <x:row r="1367" ht="15" hidden="0" customHeight="1">
      <x:c r="A1367" s="17" t="n">
        <x:v>1365</x:v>
      </x:c>
      <x:c r="B1367" s="8" t="n">
        <x:v>58.24</x:v>
      </x:c>
      <x:c r="C1367" s="8" t="n">
        <x:v>88.959423</x:v>
      </x:c>
      <x:c r="D1367" s="8" t="n">
        <x:v>32.458975</x:v>
      </x:c>
      <x:c r="E1367" s="8" t="n">
        <x:v>0.615003</x:v>
      </x:c>
      <x:c r="F1367" s="35" t="b">
        <x:v>1</x:v>
      </x:c>
      <x:c r="G1367" s="19" t="str">
        <x:v>F2</x:v>
      </x:c>
    </x:row>
    <x:row r="1368" ht="15" hidden="0" customHeight="1">
      <x:c r="A1368" s="17" t="n">
        <x:v>1366</x:v>
      </x:c>
      <x:c r="B1368" s="8" t="n">
        <x:v>58.282667</x:v>
      </x:c>
      <x:c r="C1368" s="8" t="n">
        <x:v>88.959423</x:v>
      </x:c>
      <x:c r="D1368" s="8" t="n">
        <x:v>32.458975</x:v>
      </x:c>
      <x:c r="E1368" s="8" t="n">
        <x:v>0.726676</x:v>
      </x:c>
      <x:c r="F1368" s="35" t="b">
        <x:v>1</x:v>
      </x:c>
      <x:c r="G1368" s="19" t="str">
        <x:v>F2</x:v>
      </x:c>
    </x:row>
    <x:row r="1369" ht="15" hidden="0" customHeight="1">
      <x:c r="A1369" s="17" t="n">
        <x:v>1367</x:v>
      </x:c>
      <x:c r="B1369" s="8" t="n">
        <x:v>58.325333</x:v>
      </x:c>
      <x:c r="C1369" s="8" t="n">
        <x:v>88.959423</x:v>
      </x:c>
      <x:c r="D1369" s="8" t="n">
        <x:v>32.458975</x:v>
      </x:c>
      <x:c r="E1369" s="8" t="n">
        <x:v>0.74189</x:v>
      </x:c>
      <x:c r="F1369" s="35" t="b">
        <x:v>1</x:v>
      </x:c>
      <x:c r="G1369" s="19" t="str">
        <x:v>F2</x:v>
      </x:c>
    </x:row>
    <x:row r="1370" ht="15" hidden="0" customHeight="1">
      <x:c r="A1370" s="17" t="n">
        <x:v>1368</x:v>
      </x:c>
      <x:c r="B1370" s="8" t="n">
        <x:v>58.368</x:v>
      </x:c>
      <x:c r="C1370" s="8" t="n">
        <x:v>88.959423</x:v>
      </x:c>
      <x:c r="D1370" s="8" t="n">
        <x:v>32.458975</x:v>
      </x:c>
      <x:c r="E1370" s="8" t="n">
        <x:v>0.74984</x:v>
      </x:c>
      <x:c r="F1370" s="35" t="b">
        <x:v>1</x:v>
      </x:c>
      <x:c r="G1370" s="19" t="str">
        <x:v>F2</x:v>
      </x:c>
    </x:row>
    <x:row r="1371" ht="15" hidden="0" customHeight="1">
      <x:c r="A1371" s="17" t="n">
        <x:v>1369</x:v>
      </x:c>
      <x:c r="B1371" s="8" t="n">
        <x:v>58.410667</x:v>
      </x:c>
      <x:c r="C1371" s="8" t="n">
        <x:v>129.650288</x:v>
      </x:c>
      <x:c r="D1371" s="8" t="n">
        <x:v>684.546263</x:v>
      </x:c>
      <x:c r="E1371" s="8" t="n">
        <x:v>0.773798</x:v>
      </x:c>
      <x:c r="F1371" s="35" t="b">
        <x:v>1</x:v>
      </x:c>
      <x:c r="G1371" s="19" t="str">
        <x:v>C3</x:v>
      </x:c>
    </x:row>
    <x:row r="1372" ht="15" hidden="0" customHeight="1">
      <x:c r="A1372" s="17" t="n">
        <x:v>1370</x:v>
      </x:c>
      <x:c r="B1372" s="8" t="n">
        <x:v>58.453333</x:v>
      </x:c>
      <x:c r="C1372" s="8" t="n">
        <x:v>129.720732</x:v>
      </x:c>
      <x:c r="D1372" s="8" t="n">
        <x:v>685.48665</x:v>
      </x:c>
      <x:c r="E1372" s="8" t="n">
        <x:v>0.773208</x:v>
      </x:c>
      <x:c r="F1372" s="35" t="b">
        <x:v>1</x:v>
      </x:c>
      <x:c r="G1372" s="19" t="str">
        <x:v>C3</x:v>
      </x:c>
    </x:row>
    <x:row r="1373" ht="15" hidden="0" customHeight="1">
      <x:c r="A1373" s="17" t="n">
        <x:v>1371</x:v>
      </x:c>
      <x:c r="B1373" s="8" t="n">
        <x:v>58.496</x:v>
      </x:c>
      <x:c r="C1373" s="8" t="n">
        <x:v>129.844458</x:v>
      </x:c>
      <x:c r="D1373" s="8" t="n">
        <x:v>-12.862908</x:v>
      </x:c>
      <x:c r="E1373" s="8" t="n">
        <x:v>0.892396</x:v>
      </x:c>
      <x:c r="F1373" s="35" t="b">
        <x:v>1</x:v>
      </x:c>
      <x:c r="G1373" s="19" t="str">
        <x:v>C3</x:v>
      </x:c>
    </x:row>
    <x:row r="1374" ht="15" hidden="0" customHeight="1">
      <x:c r="A1374" s="17" t="n">
        <x:v>1372</x:v>
      </x:c>
      <x:c r="B1374" s="8" t="n">
        <x:v>58.538667</x:v>
      </x:c>
      <x:c r="C1374" s="8" t="n">
        <x:v>130.032148</x:v>
      </x:c>
      <x:c r="D1374" s="8" t="n">
        <x:v>-10.362218</x:v>
      </x:c>
      <x:c r="E1374" s="8" t="n">
        <x:v>0.938414</x:v>
      </x:c>
      <x:c r="F1374" s="35" t="b">
        <x:v>1</x:v>
      </x:c>
      <x:c r="G1374" s="19" t="str">
        <x:v>C3</x:v>
      </x:c>
    </x:row>
    <x:row r="1375" ht="15" hidden="0" customHeight="1">
      <x:c r="A1375" s="17" t="n">
        <x:v>1373</x:v>
      </x:c>
      <x:c r="B1375" s="8" t="n">
        <x:v>58.581333</x:v>
      </x:c>
      <x:c r="C1375" s="8" t="n">
        <x:v>130.258334</x:v>
      </x:c>
      <x:c r="D1375" s="8" t="n">
        <x:v>-7.353415</x:v>
      </x:c>
      <x:c r="E1375" s="8" t="n">
        <x:v>0.966525</x:v>
      </x:c>
      <x:c r="F1375" s="35" t="b">
        <x:v>1</x:v>
      </x:c>
      <x:c r="G1375" s="19" t="str">
        <x:v>C3</x:v>
      </x:c>
    </x:row>
    <x:row r="1376" ht="15" hidden="0" customHeight="1">
      <x:c r="A1376" s="17" t="n">
        <x:v>1374</x:v>
      </x:c>
      <x:c r="B1376" s="8" t="n">
        <x:v>58.624</x:v>
      </x:c>
      <x:c r="C1376" s="8" t="n">
        <x:v>130.532741</x:v>
      </x:c>
      <x:c r="D1376" s="8" t="n">
        <x:v>-3.710164</x:v>
      </x:c>
      <x:c r="E1376" s="8" t="n">
        <x:v>0.988735</x:v>
      </x:c>
      <x:c r="F1376" s="35" t="b">
        <x:v>1</x:v>
      </x:c>
      <x:c r="G1376" s="19" t="str">
        <x:v>C3</x:v>
      </x:c>
    </x:row>
    <x:row r="1377" ht="15" hidden="0" customHeight="1">
      <x:c r="A1377" s="17" t="n">
        <x:v>1375</x:v>
      </x:c>
      <x:c r="B1377" s="8" t="n">
        <x:v>58.666667</x:v>
      </x:c>
      <x:c r="C1377" s="8" t="n">
        <x:v>130.757421</x:v>
      </x:c>
      <x:c r="D1377" s="8" t="n">
        <x:v>-0.732831</x:v>
      </x:c>
      <x:c r="E1377" s="8" t="n">
        <x:v>0.995243</x:v>
      </x:c>
      <x:c r="F1377" s="35" t="b">
        <x:v>1</x:v>
      </x:c>
      <x:c r="G1377" s="19" t="str">
        <x:v>C3</x:v>
      </x:c>
    </x:row>
    <x:row r="1378" ht="15" hidden="0" customHeight="1">
      <x:c r="A1378" s="17" t="n">
        <x:v>1376</x:v>
      </x:c>
      <x:c r="B1378" s="8" t="n">
        <x:v>58.709333</x:v>
      </x:c>
      <x:c r="C1378" s="8" t="n">
        <x:v>130.94872</x:v>
      </x:c>
      <x:c r="D1378" s="8" t="n">
        <x:v>1.798119</x:v>
      </x:c>
      <x:c r="E1378" s="8" t="n">
        <x:v>0.999456</x:v>
      </x:c>
      <x:c r="F1378" s="35" t="b">
        <x:v>1</x:v>
      </x:c>
      <x:c r="G1378" s="19" t="str">
        <x:v>C3</x:v>
      </x:c>
    </x:row>
    <x:row r="1379" ht="15" hidden="0" customHeight="1">
      <x:c r="A1379" s="17" t="n">
        <x:v>1377</x:v>
      </x:c>
      <x:c r="B1379" s="8" t="n">
        <x:v>58.752</x:v>
      </x:c>
      <x:c r="C1379" s="8" t="n">
        <x:v>131.069667</x:v>
      </x:c>
      <x:c r="D1379" s="8" t="n">
        <x:v>3.396381</x:v>
      </x:c>
      <x:c r="E1379" s="8" t="n">
        <x:v>0.997672</x:v>
      </x:c>
      <x:c r="F1379" s="35" t="b">
        <x:v>1</x:v>
      </x:c>
      <x:c r="G1379" s="19" t="str">
        <x:v>C3</x:v>
      </x:c>
    </x:row>
    <x:row r="1380" ht="15" hidden="0" customHeight="1">
      <x:c r="A1380" s="17" t="n">
        <x:v>1378</x:v>
      </x:c>
      <x:c r="B1380" s="8" t="n">
        <x:v>58.794667</x:v>
      </x:c>
      <x:c r="C1380" s="8" t="n">
        <x:v>131.172095</x:v>
      </x:c>
      <x:c r="D1380" s="8" t="n">
        <x:v>4.748778</x:v>
      </x:c>
      <x:c r="E1380" s="8" t="n">
        <x:v>0.996248</x:v>
      </x:c>
      <x:c r="F1380" s="35" t="b">
        <x:v>1</x:v>
      </x:c>
      <x:c r="G1380" s="19" t="str">
        <x:v>C3</x:v>
      </x:c>
    </x:row>
    <x:row r="1381" ht="15" hidden="0" customHeight="1">
      <x:c r="A1381" s="17" t="n">
        <x:v>1379</x:v>
      </x:c>
      <x:c r="B1381" s="8" t="n">
        <x:v>58.837333</x:v>
      </x:c>
      <x:c r="C1381" s="8" t="n">
        <x:v>131.257476</x:v>
      </x:c>
      <x:c r="D1381" s="8" t="n">
        <x:v>5.875288</x:v>
      </x:c>
      <x:c r="E1381" s="8" t="n">
        <x:v>0.997213</x:v>
      </x:c>
      <x:c r="F1381" s="35" t="b">
        <x:v>1</x:v>
      </x:c>
      <x:c r="G1381" s="19" t="str">
        <x:v>C3</x:v>
      </x:c>
    </x:row>
    <x:row r="1382" ht="15" hidden="0" customHeight="1">
      <x:c r="A1382" s="17" t="n">
        <x:v>1380</x:v>
      </x:c>
      <x:c r="B1382" s="8" t="n">
        <x:v>58.88</x:v>
      </x:c>
      <x:c r="C1382" s="8" t="n">
        <x:v>131.313138</x:v>
      </x:c>
      <x:c r="D1382" s="8" t="n">
        <x:v>6.609293</x:v>
      </x:c>
      <x:c r="E1382" s="8" t="n">
        <x:v>0.997152</x:v>
      </x:c>
      <x:c r="F1382" s="35" t="b">
        <x:v>1</x:v>
      </x:c>
      <x:c r="G1382" s="19" t="str">
        <x:v>C3</x:v>
      </x:c>
    </x:row>
    <x:row r="1383" ht="15" hidden="0" customHeight="1">
      <x:c r="A1383" s="17" t="n">
        <x:v>1381</x:v>
      </x:c>
      <x:c r="B1383" s="8" t="n">
        <x:v>58.922667</x:v>
      </x:c>
      <x:c r="C1383" s="8" t="n">
        <x:v>131.35443</x:v>
      </x:c>
      <x:c r="D1383" s="8" t="n">
        <x:v>7.153606</x:v>
      </x:c>
      <x:c r="E1383" s="8" t="n">
        <x:v>0.99947</x:v>
      </x:c>
      <x:c r="F1383" s="35" t="b">
        <x:v>1</x:v>
      </x:c>
      <x:c r="G1383" s="19" t="str">
        <x:v>C3</x:v>
      </x:c>
    </x:row>
    <x:row r="1384" ht="15" hidden="0" customHeight="1">
      <x:c r="A1384" s="17" t="n">
        <x:v>1382</x:v>
      </x:c>
      <x:c r="B1384" s="8" t="n">
        <x:v>58.965333</x:v>
      </x:c>
      <x:c r="C1384" s="8" t="n">
        <x:v>131.38436</x:v>
      </x:c>
      <x:c r="D1384" s="8" t="n">
        <x:v>7.548031</x:v>
      </x:c>
      <x:c r="E1384" s="8" t="n">
        <x:v>0.998064</x:v>
      </x:c>
      <x:c r="F1384" s="35" t="b">
        <x:v>1</x:v>
      </x:c>
      <x:c r="G1384" s="19" t="str">
        <x:v>C3</x:v>
      </x:c>
    </x:row>
    <x:row r="1385" ht="15" hidden="0" customHeight="1">
      <x:c r="A1385" s="17" t="n">
        <x:v>1383</x:v>
      </x:c>
      <x:c r="B1385" s="8" t="n">
        <x:v>59.008</x:v>
      </x:c>
      <x:c r="C1385" s="8" t="n">
        <x:v>131.397796</x:v>
      </x:c>
      <x:c r="D1385" s="8" t="n">
        <x:v>7.725069</x:v>
      </x:c>
      <x:c r="E1385" s="8" t="n">
        <x:v>0.994268</x:v>
      </x:c>
      <x:c r="F1385" s="35" t="b">
        <x:v>1</x:v>
      </x:c>
      <x:c r="G1385" s="19" t="str">
        <x:v>C3</x:v>
      </x:c>
    </x:row>
    <x:row r="1386" ht="15" hidden="0" customHeight="1">
      <x:c r="A1386" s="17" t="n">
        <x:v>1384</x:v>
      </x:c>
      <x:c r="B1386" s="8" t="n">
        <x:v>59.050667</x:v>
      </x:c>
      <x:c r="C1386" s="8" t="n">
        <x:v>131.406273</x:v>
      </x:c>
      <x:c r="D1386" s="8" t="n">
        <x:v>7.836748</x:v>
      </x:c>
      <x:c r="E1386" s="8" t="n">
        <x:v>0.99804</x:v>
      </x:c>
      <x:c r="F1386" s="35" t="b">
        <x:v>1</x:v>
      </x:c>
      <x:c r="G1386" s="19" t="str">
        <x:v>C3</x:v>
      </x:c>
    </x:row>
    <x:row r="1387" ht="15" hidden="0" customHeight="1">
      <x:c r="A1387" s="17" t="n">
        <x:v>1385</x:v>
      </x:c>
      <x:c r="B1387" s="8" t="n">
        <x:v>59.093333</x:v>
      </x:c>
      <x:c r="C1387" s="8" t="n">
        <x:v>131.391001</x:v>
      </x:c>
      <x:c r="D1387" s="8" t="n">
        <x:v>7.635539</x:v>
      </x:c>
      <x:c r="E1387" s="8" t="n">
        <x:v>0.992783</x:v>
      </x:c>
      <x:c r="F1387" s="35" t="b">
        <x:v>1</x:v>
      </x:c>
      <x:c r="G1387" s="19" t="str">
        <x:v>C3</x:v>
      </x:c>
    </x:row>
    <x:row r="1388" ht="15" hidden="0" customHeight="1">
      <x:c r="A1388" s="17" t="n">
        <x:v>1386</x:v>
      </x:c>
      <x:c r="B1388" s="8" t="n">
        <x:v>59.136</x:v>
      </x:c>
      <x:c r="C1388" s="8" t="n">
        <x:v>131.355406</x:v>
      </x:c>
      <x:c r="D1388" s="8" t="n">
        <x:v>7.166468</x:v>
      </x:c>
      <x:c r="E1388" s="8" t="n">
        <x:v>0.993652</x:v>
      </x:c>
      <x:c r="F1388" s="35" t="b">
        <x:v>1</x:v>
      </x:c>
      <x:c r="G1388" s="19" t="str">
        <x:v>C3</x:v>
      </x:c>
    </x:row>
    <x:row r="1389" ht="15" hidden="0" customHeight="1">
      <x:c r="A1389" s="17" t="n">
        <x:v>1387</x:v>
      </x:c>
      <x:c r="B1389" s="8" t="n">
        <x:v>59.178667</x:v>
      </x:c>
      <x:c r="C1389" s="8" t="n">
        <x:v>131.305902</x:v>
      </x:c>
      <x:c r="D1389" s="8" t="n">
        <x:v>6.513892</x:v>
      </x:c>
      <x:c r="E1389" s="8" t="n">
        <x:v>0.998567</x:v>
      </x:c>
      <x:c r="F1389" s="35" t="b">
        <x:v>1</x:v>
      </x:c>
      <x:c r="G1389" s="19" t="str">
        <x:v>C3</x:v>
      </x:c>
    </x:row>
    <x:row r="1390" ht="15" hidden="0" customHeight="1">
      <x:c r="A1390" s="17" t="n">
        <x:v>1388</x:v>
      </x:c>
      <x:c r="B1390" s="8" t="n">
        <x:v>59.221333</x:v>
      </x:c>
      <x:c r="C1390" s="8" t="n">
        <x:v>131.268095</x:v>
      </x:c>
      <x:c r="D1390" s="8" t="n">
        <x:v>6.01534</x:v>
      </x:c>
      <x:c r="E1390" s="8" t="n">
        <x:v>0.998442</x:v>
      </x:c>
      <x:c r="F1390" s="35" t="b">
        <x:v>1</x:v>
      </x:c>
      <x:c r="G1390" s="19" t="str">
        <x:v>C3</x:v>
      </x:c>
    </x:row>
    <x:row r="1391" ht="15" hidden="0" customHeight="1">
      <x:c r="A1391" s="17" t="n">
        <x:v>1389</x:v>
      </x:c>
      <x:c r="B1391" s="8" t="n">
        <x:v>59.264</x:v>
      </x:c>
      <x:c r="C1391" s="8" t="n">
        <x:v>131.24394</x:v>
      </x:c>
      <x:c r="D1391" s="8" t="n">
        <x:v>5.696747</x:v>
      </x:c>
      <x:c r="E1391" s="8" t="n">
        <x:v>0.996386</x:v>
      </x:c>
      <x:c r="F1391" s="35" t="b">
        <x:v>1</x:v>
      </x:c>
      <x:c r="G1391" s="19" t="str">
        <x:v>C3</x:v>
      </x:c>
    </x:row>
    <x:row r="1392" ht="15" hidden="0" customHeight="1">
      <x:c r="A1392" s="17" t="n">
        <x:v>1390</x:v>
      </x:c>
      <x:c r="B1392" s="8" t="n">
        <x:v>59.306667</x:v>
      </x:c>
      <x:c r="C1392" s="8" t="n">
        <x:v>131.228383</x:v>
      </x:c>
      <x:c r="D1392" s="8" t="n">
        <x:v>5.491516</x:v>
      </x:c>
      <x:c r="E1392" s="8" t="n">
        <x:v>0.997656</x:v>
      </x:c>
      <x:c r="F1392" s="35" t="b">
        <x:v>1</x:v>
      </x:c>
      <x:c r="G1392" s="19" t="str">
        <x:v>C3</x:v>
      </x:c>
    </x:row>
    <x:row r="1393" ht="15" hidden="0" customHeight="1">
      <x:c r="A1393" s="17" t="n">
        <x:v>1391</x:v>
      </x:c>
      <x:c r="B1393" s="8" t="n">
        <x:v>59.349333</x:v>
      </x:c>
      <x:c r="C1393" s="8" t="n">
        <x:v>131.213828</x:v>
      </x:c>
      <x:c r="D1393" s="8" t="n">
        <x:v>5.299496</x:v>
      </x:c>
      <x:c r="E1393" s="8" t="n">
        <x:v>0.997112</x:v>
      </x:c>
      <x:c r="F1393" s="35" t="b">
        <x:v>1</x:v>
      </x:c>
      <x:c r="G1393" s="19" t="str">
        <x:v>C3</x:v>
      </x:c>
    </x:row>
    <x:row r="1394" ht="15" hidden="0" customHeight="1">
      <x:c r="A1394" s="17" t="n">
        <x:v>1392</x:v>
      </x:c>
      <x:c r="B1394" s="8" t="n">
        <x:v>59.392</x:v>
      </x:c>
      <x:c r="C1394" s="8" t="n">
        <x:v>131.199175</x:v>
      </x:c>
      <x:c r="D1394" s="8" t="n">
        <x:v>5.106143</x:v>
      </x:c>
      <x:c r="E1394" s="8" t="n">
        <x:v>0.997485</x:v>
      </x:c>
      <x:c r="F1394" s="35" t="b">
        <x:v>1</x:v>
      </x:c>
      <x:c r="G1394" s="19" t="str">
        <x:v>C3</x:v>
      </x:c>
    </x:row>
    <x:row r="1395" ht="15" hidden="0" customHeight="1">
      <x:c r="A1395" s="17" t="n">
        <x:v>1393</x:v>
      </x:c>
      <x:c r="B1395" s="8" t="n">
        <x:v>59.434667</x:v>
      </x:c>
      <x:c r="C1395" s="8" t="n">
        <x:v>131.19149</x:v>
      </x:c>
      <x:c r="D1395" s="8" t="n">
        <x:v>5.004739</x:v>
      </x:c>
      <x:c r="E1395" s="8" t="n">
        <x:v>0.997229</x:v>
      </x:c>
      <x:c r="F1395" s="35" t="b">
        <x:v>1</x:v>
      </x:c>
      <x:c r="G1395" s="19" t="str">
        <x:v>C3</x:v>
      </x:c>
    </x:row>
    <x:row r="1396" ht="15" hidden="0" customHeight="1">
      <x:c r="A1396" s="17" t="n">
        <x:v>1394</x:v>
      </x:c>
      <x:c r="B1396" s="8" t="n">
        <x:v>59.477333</x:v>
      </x:c>
      <x:c r="C1396" s="8" t="n">
        <x:v>131.186826</x:v>
      </x:c>
      <x:c r="D1396" s="8" t="n">
        <x:v>4.943188</x:v>
      </x:c>
      <x:c r="E1396" s="8" t="n">
        <x:v>0.998899</x:v>
      </x:c>
      <x:c r="F1396" s="35" t="b">
        <x:v>1</x:v>
      </x:c>
      <x:c r="G1396" s="19" t="str">
        <x:v>C3</x:v>
      </x:c>
    </x:row>
    <x:row r="1397" ht="15" hidden="0" customHeight="1">
      <x:c r="A1397" s="17" t="n">
        <x:v>1395</x:v>
      </x:c>
      <x:c r="B1397" s="8" t="n">
        <x:v>59.52</x:v>
      </x:c>
      <x:c r="C1397" s="8" t="n">
        <x:v>131.184241</x:v>
      </x:c>
      <x:c r="D1397" s="8" t="n">
        <x:v>4.909077</x:v>
      </x:c>
      <x:c r="E1397" s="8" t="n">
        <x:v>0.998965</x:v>
      </x:c>
      <x:c r="F1397" s="35" t="b">
        <x:v>1</x:v>
      </x:c>
      <x:c r="G1397" s="19" t="str">
        <x:v>C3</x:v>
      </x:c>
    </x:row>
    <x:row r="1398" ht="15" hidden="0" customHeight="1">
      <x:c r="A1398" s="17" t="n">
        <x:v>1396</x:v>
      </x:c>
      <x:c r="B1398" s="8" t="n">
        <x:v>59.562667</x:v>
      </x:c>
      <x:c r="C1398" s="8" t="n">
        <x:v>131.180351</x:v>
      </x:c>
      <x:c r="D1398" s="8" t="n">
        <x:v>4.857735</x:v>
      </x:c>
      <x:c r="E1398" s="8" t="n">
        <x:v>0.996592</x:v>
      </x:c>
      <x:c r="F1398" s="35" t="b">
        <x:v>1</x:v>
      </x:c>
      <x:c r="G1398" s="19" t="str">
        <x:v>C3</x:v>
      </x:c>
    </x:row>
    <x:row r="1399" ht="15" hidden="0" customHeight="1">
      <x:c r="A1399" s="17" t="n">
        <x:v>1397</x:v>
      </x:c>
      <x:c r="B1399" s="8" t="n">
        <x:v>59.605333</x:v>
      </x:c>
      <x:c r="C1399" s="8" t="n">
        <x:v>131.179172</x:v>
      </x:c>
      <x:c r="D1399" s="8" t="n">
        <x:v>4.842179</x:v>
      </x:c>
      <x:c r="E1399" s="8" t="n">
        <x:v>0.997192</x:v>
      </x:c>
      <x:c r="F1399" s="35" t="b">
        <x:v>1</x:v>
      </x:c>
      <x:c r="G1399" s="19" t="str">
        <x:v>C3</x:v>
      </x:c>
    </x:row>
    <x:row r="1400" ht="15" hidden="0" customHeight="1">
      <x:c r="A1400" s="17" t="n">
        <x:v>1398</x:v>
      </x:c>
      <x:c r="B1400" s="8" t="n">
        <x:v>59.648</x:v>
      </x:c>
      <x:c r="C1400" s="8" t="n">
        <x:v>131.170564</x:v>
      </x:c>
      <x:c r="D1400" s="8" t="n">
        <x:v>4.728577</x:v>
      </x:c>
      <x:c r="E1400" s="8" t="n">
        <x:v>0.99654</x:v>
      </x:c>
      <x:c r="F1400" s="35" t="b">
        <x:v>1</x:v>
      </x:c>
      <x:c r="G1400" s="19" t="str">
        <x:v>C3</x:v>
      </x:c>
    </x:row>
    <x:row r="1401" ht="15" hidden="0" customHeight="1">
      <x:c r="A1401" s="17" t="n">
        <x:v>1399</x:v>
      </x:c>
      <x:c r="B1401" s="8" t="n">
        <x:v>59.690667</x:v>
      </x:c>
      <x:c r="C1401" s="8" t="n">
        <x:v>131.157585</x:v>
      </x:c>
      <x:c r="D1401" s="8" t="n">
        <x:v>4.557266</x:v>
      </x:c>
      <x:c r="E1401" s="8" t="n">
        <x:v>0.996365</x:v>
      </x:c>
      <x:c r="F1401" s="35" t="b">
        <x:v>1</x:v>
      </x:c>
      <x:c r="G1401" s="19" t="str">
        <x:v>C3</x:v>
      </x:c>
    </x:row>
    <x:row r="1402" ht="15" hidden="0" customHeight="1">
      <x:c r="A1402" s="17" t="n">
        <x:v>1400</x:v>
      </x:c>
      <x:c r="B1402" s="8" t="n">
        <x:v>59.733333</x:v>
      </x:c>
      <x:c r="C1402" s="8" t="n">
        <x:v>131.14927</x:v>
      </x:c>
      <x:c r="D1402" s="8" t="n">
        <x:v>4.44751</x:v>
      </x:c>
      <x:c r="E1402" s="8" t="n">
        <x:v>0.996389</x:v>
      </x:c>
      <x:c r="F1402" s="35" t="b">
        <x:v>1</x:v>
      </x:c>
      <x:c r="G1402" s="19" t="str">
        <x:v>C3</x:v>
      </x:c>
    </x:row>
    <x:row r="1403" ht="15" hidden="0" customHeight="1">
      <x:c r="A1403" s="17" t="n">
        <x:v>1401</x:v>
      </x:c>
      <x:c r="B1403" s="8" t="n">
        <x:v>59.776</x:v>
      </x:c>
      <x:c r="C1403" s="8" t="n">
        <x:v>131.125765</x:v>
      </x:c>
      <x:c r="D1403" s="8" t="n">
        <x:v>4.137203</x:v>
      </x:c>
      <x:c r="E1403" s="8" t="n">
        <x:v>0.991691</x:v>
      </x:c>
      <x:c r="F1403" s="35" t="b">
        <x:v>1</x:v>
      </x:c>
      <x:c r="G1403" s="19" t="str">
        <x:v>C3</x:v>
      </x:c>
    </x:row>
    <x:row r="1404" ht="15" hidden="0" customHeight="1">
      <x:c r="A1404" s="17" t="n">
        <x:v>1402</x:v>
      </x:c>
      <x:c r="B1404" s="8" t="n">
        <x:v>59.818667</x:v>
      </x:c>
      <x:c r="C1404" s="8" t="n">
        <x:v>131.090494</x:v>
      </x:c>
      <x:c r="D1404" s="8" t="n">
        <x:v>3.671465</x:v>
      </x:c>
      <x:c r="E1404" s="8" t="n">
        <x:v>0.995811</x:v>
      </x:c>
      <x:c r="F1404" s="35" t="b">
        <x:v>1</x:v>
      </x:c>
      <x:c r="G1404" s="19" t="str">
        <x:v>C3</x:v>
      </x:c>
    </x:row>
    <x:row r="1405" ht="15" hidden="0" customHeight="1">
      <x:c r="A1405" s="17" t="n">
        <x:v>1403</x:v>
      </x:c>
      <x:c r="B1405" s="8" t="n">
        <x:v>59.861333</x:v>
      </x:c>
      <x:c r="C1405" s="8" t="n">
        <x:v>131.072849</x:v>
      </x:c>
      <x:c r="D1405" s="8" t="n">
        <x:v>3.438414</x:v>
      </x:c>
      <x:c r="E1405" s="8" t="n">
        <x:v>0.99308</x:v>
      </x:c>
      <x:c r="F1405" s="35" t="b">
        <x:v>1</x:v>
      </x:c>
      <x:c r="G1405" s="19" t="str">
        <x:v>C3</x:v>
      </x:c>
    </x:row>
    <x:row r="1406" ht="15" hidden="0" customHeight="1">
      <x:c r="A1406" s="17" t="n">
        <x:v>1404</x:v>
      </x:c>
      <x:c r="B1406" s="8" t="n">
        <x:v>59.904</x:v>
      </x:c>
      <x:c r="C1406" s="8" t="n">
        <x:v>131.061605</x:v>
      </x:c>
      <x:c r="D1406" s="8" t="n">
        <x:v>3.289896</x:v>
      </x:c>
      <x:c r="E1406" s="8" t="n">
        <x:v>0.99783</x:v>
      </x:c>
      <x:c r="F1406" s="35" t="b">
        <x:v>1</x:v>
      </x:c>
      <x:c r="G1406" s="19" t="str">
        <x:v>C3</x:v>
      </x:c>
    </x:row>
    <x:row r="1407" ht="15" hidden="0" customHeight="1">
      <x:c r="A1407" s="17" t="n">
        <x:v>1405</x:v>
      </x:c>
      <x:c r="B1407" s="8" t="n">
        <x:v>59.946667</x:v>
      </x:c>
      <x:c r="C1407" s="8" t="n">
        <x:v>131.070384</x:v>
      </x:c>
      <x:c r="D1407" s="8" t="n">
        <x:v>3.405856</x:v>
      </x:c>
      <x:c r="E1407" s="8" t="n">
        <x:v>0.995376</x:v>
      </x:c>
      <x:c r="F1407" s="35" t="b">
        <x:v>1</x:v>
      </x:c>
      <x:c r="G1407" s="19" t="str">
        <x:v>C3</x:v>
      </x:c>
    </x:row>
    <x:row r="1408" ht="15" hidden="0" customHeight="1">
      <x:c r="A1408" s="17" t="n">
        <x:v>1406</x:v>
      </x:c>
      <x:c r="B1408" s="8" t="n">
        <x:v>59.989333</x:v>
      </x:c>
      <x:c r="C1408" s="8" t="n">
        <x:v>131.09203</x:v>
      </x:c>
      <x:c r="D1408" s="8" t="n">
        <x:v>3.691738</x:v>
      </x:c>
      <x:c r="E1408" s="8" t="n">
        <x:v>0.997619</x:v>
      </x:c>
      <x:c r="F1408" s="35" t="b">
        <x:v>1</x:v>
      </x:c>
      <x:c r="G1408" s="19" t="str">
        <x:v>C3</x:v>
      </x:c>
    </x:row>
    <x:row r="1409" ht="15" hidden="0" customHeight="1">
      <x:c r="A1409" s="17" t="n">
        <x:v>1407</x:v>
      </x:c>
      <x:c r="B1409" s="8" t="n">
        <x:v>60.032</x:v>
      </x:c>
      <x:c r="C1409" s="8" t="n">
        <x:v>131.10295</x:v>
      </x:c>
      <x:c r="D1409" s="8" t="n">
        <x:v>3.835945</x:v>
      </x:c>
      <x:c r="E1409" s="8" t="n">
        <x:v>0.994168</x:v>
      </x:c>
      <x:c r="F1409" s="35" t="b">
        <x:v>1</x:v>
      </x:c>
      <x:c r="G1409" s="19" t="str">
        <x:v>C3</x:v>
      </x:c>
    </x:row>
    <x:row r="1410" ht="15" hidden="0" customHeight="1">
      <x:c r="A1410" s="17" t="n">
        <x:v>1408</x:v>
      </x:c>
      <x:c r="B1410" s="8" t="n">
        <x:v>60.074667</x:v>
      </x:c>
      <x:c r="C1410" s="8" t="n">
        <x:v>131.114309</x:v>
      </x:c>
      <x:c r="D1410" s="8" t="n">
        <x:v>3.985938</x:v>
      </x:c>
      <x:c r="E1410" s="8" t="n">
        <x:v>0.998345</x:v>
      </x:c>
      <x:c r="F1410" s="35" t="b">
        <x:v>1</x:v>
      </x:c>
      <x:c r="G1410" s="19" t="str">
        <x:v>C3</x:v>
      </x:c>
    </x:row>
    <x:row r="1411" ht="15" hidden="0" customHeight="1">
      <x:c r="A1411" s="17" t="n">
        <x:v>1409</x:v>
      </x:c>
      <x:c r="B1411" s="8" t="n">
        <x:v>60.117333</x:v>
      </x:c>
      <x:c r="C1411" s="8" t="n">
        <x:v>131.121769</x:v>
      </x:c>
      <x:c r="D1411" s="8" t="n">
        <x:v>4.084437</x:v>
      </x:c>
      <x:c r="E1411" s="8" t="n">
        <x:v>0.997755</x:v>
      </x:c>
      <x:c r="F1411" s="35" t="b">
        <x:v>1</x:v>
      </x:c>
      <x:c r="G1411" s="19" t="str">
        <x:v>C3</x:v>
      </x:c>
    </x:row>
    <x:row r="1412" ht="15" hidden="0" customHeight="1">
      <x:c r="A1412" s="17" t="n">
        <x:v>1410</x:v>
      </x:c>
      <x:c r="B1412" s="8" t="n">
        <x:v>60.16</x:v>
      </x:c>
      <x:c r="C1412" s="8" t="n">
        <x:v>131.110683</x:v>
      </x:c>
      <x:c r="D1412" s="8" t="n">
        <x:v>3.938067</x:v>
      </x:c>
      <x:c r="E1412" s="8" t="n">
        <x:v>0.992943</x:v>
      </x:c>
      <x:c r="F1412" s="35" t="b">
        <x:v>1</x:v>
      </x:c>
      <x:c r="G1412" s="19" t="str">
        <x:v>C3</x:v>
      </x:c>
    </x:row>
    <x:row r="1413" ht="15" hidden="0" customHeight="1">
      <x:c r="A1413" s="17" t="n">
        <x:v>1411</x:v>
      </x:c>
      <x:c r="B1413" s="8" t="n">
        <x:v>60.202667</x:v>
      </x:c>
      <x:c r="C1413" s="8" t="n">
        <x:v>131.094514</x:v>
      </x:c>
      <x:c r="D1413" s="8" t="n">
        <x:v>3.724551</x:v>
      </x:c>
      <x:c r="E1413" s="8" t="n">
        <x:v>0.995745</x:v>
      </x:c>
      <x:c r="F1413" s="35" t="b">
        <x:v>1</x:v>
      </x:c>
      <x:c r="G1413" s="19" t="str">
        <x:v>C3</x:v>
      </x:c>
    </x:row>
    <x:row r="1414" ht="15" hidden="0" customHeight="1">
      <x:c r="A1414" s="17" t="n">
        <x:v>1412</x:v>
      </x:c>
      <x:c r="B1414" s="8" t="n">
        <x:v>60.245333</x:v>
      </x:c>
      <x:c r="C1414" s="8" t="n">
        <x:v>131.076481</x:v>
      </x:c>
      <x:c r="D1414" s="8" t="n">
        <x:v>3.486382</x:v>
      </x:c>
      <x:c r="E1414" s="8" t="n">
        <x:v>0.997404</x:v>
      </x:c>
      <x:c r="F1414" s="35" t="b">
        <x:v>1</x:v>
      </x:c>
      <x:c r="G1414" s="19" t="str">
        <x:v>C3</x:v>
      </x:c>
    </x:row>
    <x:row r="1415" ht="15" hidden="0" customHeight="1">
      <x:c r="A1415" s="17" t="n">
        <x:v>1413</x:v>
      </x:c>
      <x:c r="B1415" s="8" t="n">
        <x:v>60.288</x:v>
      </x:c>
      <x:c r="C1415" s="8" t="n">
        <x:v>131.065364</x:v>
      </x:c>
      <x:c r="D1415" s="8" t="n">
        <x:v>3.33955</x:v>
      </x:c>
      <x:c r="E1415" s="8" t="n">
        <x:v>0.993695</x:v>
      </x:c>
      <x:c r="F1415" s="35" t="b">
        <x:v>1</x:v>
      </x:c>
      <x:c r="G1415" s="19" t="str">
        <x:v>C3</x:v>
      </x:c>
    </x:row>
    <x:row r="1416" ht="15" hidden="0" customHeight="1">
      <x:c r="A1416" s="17" t="n">
        <x:v>1414</x:v>
      </x:c>
      <x:c r="B1416" s="8" t="n">
        <x:v>60.330667</x:v>
      </x:c>
      <x:c r="C1416" s="8" t="n">
        <x:v>131.063874</x:v>
      </x:c>
      <x:c r="D1416" s="8" t="n">
        <x:v>3.319865</x:v>
      </x:c>
      <x:c r="E1416" s="8" t="n">
        <x:v>0.993575</x:v>
      </x:c>
      <x:c r="F1416" s="35" t="b">
        <x:v>1</x:v>
      </x:c>
      <x:c r="G1416" s="19" t="str">
        <x:v>C3</x:v>
      </x:c>
    </x:row>
    <x:row r="1417" ht="15" hidden="0" customHeight="1">
      <x:c r="A1417" s="17" t="n">
        <x:v>1415</x:v>
      </x:c>
      <x:c r="B1417" s="8" t="n">
        <x:v>60.373333</x:v>
      </x:c>
      <x:c r="C1417" s="8" t="n">
        <x:v>131.075442</x:v>
      </x:c>
      <x:c r="D1417" s="8" t="n">
        <x:v>3.472659</x:v>
      </x:c>
      <x:c r="E1417" s="8" t="n">
        <x:v>0.991968</x:v>
      </x:c>
      <x:c r="F1417" s="35" t="b">
        <x:v>1</x:v>
      </x:c>
      <x:c r="G1417" s="19" t="str">
        <x:v>C3</x:v>
      </x:c>
    </x:row>
    <x:row r="1418" ht="15" hidden="0" customHeight="1">
      <x:c r="A1418" s="17" t="n">
        <x:v>1416</x:v>
      </x:c>
      <x:c r="B1418" s="8" t="n">
        <x:v>60.416</x:v>
      </x:c>
      <x:c r="C1418" s="8" t="n">
        <x:v>131.088471</x:v>
      </x:c>
      <x:c r="D1418" s="8" t="n">
        <x:v>3.644746</x:v>
      </x:c>
      <x:c r="E1418" s="8" t="n">
        <x:v>0.995274</x:v>
      </x:c>
      <x:c r="F1418" s="35" t="b">
        <x:v>1</x:v>
      </x:c>
      <x:c r="G1418" s="19" t="str">
        <x:v>C3</x:v>
      </x:c>
    </x:row>
    <x:row r="1419" ht="15" hidden="0" customHeight="1">
      <x:c r="A1419" s="17" t="n">
        <x:v>1417</x:v>
      </x:c>
      <x:c r="B1419" s="8" t="n">
        <x:v>60.458667</x:v>
      </x:c>
      <x:c r="C1419" s="8" t="n">
        <x:v>131.091874</x:v>
      </x:c>
      <x:c r="D1419" s="8" t="n">
        <x:v>3.689687</x:v>
      </x:c>
      <x:c r="E1419" s="8" t="n">
        <x:v>0.994395</x:v>
      </x:c>
      <x:c r="F1419" s="35" t="b">
        <x:v>1</x:v>
      </x:c>
      <x:c r="G1419" s="19" t="str">
        <x:v>C3</x:v>
      </x:c>
    </x:row>
    <x:row r="1420" ht="15" hidden="0" customHeight="1">
      <x:c r="A1420" s="17" t="n">
        <x:v>1418</x:v>
      </x:c>
      <x:c r="B1420" s="8" t="n">
        <x:v>60.501333</x:v>
      </x:c>
      <x:c r="C1420" s="8" t="n">
        <x:v>131.097379</x:v>
      </x:c>
      <x:c r="D1420" s="8" t="n">
        <x:v>3.762386</x:v>
      </x:c>
      <x:c r="E1420" s="8" t="n">
        <x:v>0.992172</x:v>
      </x:c>
      <x:c r="F1420" s="35" t="b">
        <x:v>1</x:v>
      </x:c>
      <x:c r="G1420" s="19" t="str">
        <x:v>C3</x:v>
      </x:c>
    </x:row>
    <x:row r="1421" ht="15" hidden="0" customHeight="1">
      <x:c r="A1421" s="17" t="n">
        <x:v>1419</x:v>
      </x:c>
      <x:c r="B1421" s="8" t="n">
        <x:v>60.544</x:v>
      </x:c>
      <x:c r="C1421" s="8" t="n">
        <x:v>131.099592</x:v>
      </x:c>
      <x:c r="D1421" s="8" t="n">
        <x:v>3.791609</x:v>
      </x:c>
      <x:c r="E1421" s="8" t="n">
        <x:v>0.995865</x:v>
      </x:c>
      <x:c r="F1421" s="35" t="b">
        <x:v>1</x:v>
      </x:c>
      <x:c r="G1421" s="19" t="str">
        <x:v>C3</x:v>
      </x:c>
    </x:row>
    <x:row r="1422" ht="15" hidden="0" customHeight="1">
      <x:c r="A1422" s="17" t="n">
        <x:v>1420</x:v>
      </x:c>
      <x:c r="B1422" s="8" t="n">
        <x:v>60.586667</x:v>
      </x:c>
      <x:c r="C1422" s="8" t="n">
        <x:v>131.095712</x:v>
      </x:c>
      <x:c r="D1422" s="8" t="n">
        <x:v>3.74037</x:v>
      </x:c>
      <x:c r="E1422" s="8" t="n">
        <x:v>0.975476</x:v>
      </x:c>
      <x:c r="F1422" s="35" t="b">
        <x:v>1</x:v>
      </x:c>
      <x:c r="G1422" s="19" t="str">
        <x:v>C3</x:v>
      </x:c>
    </x:row>
    <x:row r="1423" ht="15" hidden="0" customHeight="1">
      <x:c r="A1423" s="17" t="n">
        <x:v>1421</x:v>
      </x:c>
      <x:c r="B1423" s="8" t="n">
        <x:v>60.629333</x:v>
      </x:c>
      <x:c r="C1423" s="8" t="n">
        <x:v>131.105077</x:v>
      </x:c>
      <x:c r="D1423" s="8" t="n">
        <x:v>3.864033</x:v>
      </x:c>
      <x:c r="E1423" s="8" t="n">
        <x:v>0.968963</x:v>
      </x:c>
      <x:c r="F1423" s="35" t="b">
        <x:v>1</x:v>
      </x:c>
      <x:c r="G1423" s="19" t="str">
        <x:v>C3</x:v>
      </x:c>
    </x:row>
    <x:row r="1424" ht="15" hidden="0" customHeight="1">
      <x:c r="A1424" s="17" t="n">
        <x:v>1422</x:v>
      </x:c>
      <x:c r="B1424" s="8" t="n">
        <x:v>60.672</x:v>
      </x:c>
      <x:c r="C1424" s="8" t="n">
        <x:v>131.144953</x:v>
      </x:c>
      <x:c r="D1424" s="8" t="n">
        <x:v>4.390521</x:v>
      </x:c>
      <x:c r="E1424" s="8" t="n">
        <x:v>0.920805</x:v>
      </x:c>
      <x:c r="F1424" s="35" t="b">
        <x:v>1</x:v>
      </x:c>
      <x:c r="G1424" s="19" t="str">
        <x:v>C3</x:v>
      </x:c>
    </x:row>
    <x:row r="1425" ht="15" hidden="0" customHeight="1">
      <x:c r="A1425" s="17" t="n">
        <x:v>1423</x:v>
      </x:c>
      <x:c r="B1425" s="8" t="n">
        <x:v>60.714667</x:v>
      </x:c>
      <x:c r="C1425" s="8" t="n">
        <x:v>131.157322</x:v>
      </x:c>
      <x:c r="D1425" s="8" t="n">
        <x:v>4.553791</x:v>
      </x:c>
      <x:c r="E1425" s="8" t="n">
        <x:v>0.687823</x:v>
      </x:c>
      <x:c r="F1425" s="35" t="b">
        <x:v>1</x:v>
      </x:c>
      <x:c r="G1425" s="19" t="str">
        <x:v>C3</x:v>
      </x:c>
    </x:row>
    <x:row r="1426" ht="15" hidden="0" customHeight="1">
      <x:c r="A1426" s="17" t="n">
        <x:v>1424</x:v>
      </x:c>
      <x:c r="B1426" s="8" t="n">
        <x:v>60.757333</x:v>
      </x:c>
      <x:c r="C1426" s="8" t="n">
        <x:v>131.171053</x:v>
      </x:c>
      <x:c r="D1426" s="8" t="n">
        <x:v>4.735033</x:v>
      </x:c>
      <x:c r="E1426" s="8" t="n">
        <x:v>0.676709</x:v>
      </x:c>
      <x:c r="F1426" s="35" t="b">
        <x:v>1</x:v>
      </x:c>
      <x:c r="G1426" s="19" t="str">
        <x:v>C3</x:v>
      </x:c>
    </x:row>
    <x:row r="1427" ht="15" hidden="0" customHeight="1">
      <x:c r="A1427" s="17" t="n">
        <x:v>1425</x:v>
      </x:c>
      <x:c r="B1427" s="8" t="n">
        <x:v>60.8</x:v>
      </x:c>
      <x:c r="C1427" s="8" t="n">
        <x:v>131.181143</x:v>
      </x:c>
      <x:c r="D1427" s="8" t="n">
        <x:v>4.868197</x:v>
      </x:c>
      <x:c r="E1427" s="8" t="n">
        <x:v>0.507532</x:v>
      </x:c>
      <x:c r="F1427" s="35" t="b">
        <x:v>1</x:v>
      </x:c>
      <x:c r="G1427" s="19" t="str">
        <x:v>C3</x:v>
      </x:c>
    </x:row>
    <x:row r="1428" ht="15" hidden="0" customHeight="1">
      <x:c r="A1428" s="17" t="n">
        <x:v>1426</x:v>
      </x:c>
      <x:c r="B1428" s="8" t="n">
        <x:v>60.842667</x:v>
      </x:c>
      <x:c r="C1428" s="8" t="n">
        <x:v>131.195365</x:v>
      </x:c>
      <x:c r="D1428" s="8" t="n">
        <x:v>5.055868</x:v>
      </x:c>
      <x:c r="E1428" s="8" t="n">
        <x:v>0.63109</x:v>
      </x:c>
      <x:c r="F1428" s="35" t="b">
        <x:v>1</x:v>
      </x:c>
      <x:c r="G1428" s="19" t="str">
        <x:v>C3</x:v>
      </x:c>
    </x:row>
    <x:row r="1429" ht="15" hidden="0" customHeight="1">
      <x:c r="A1429" s="17" t="n">
        <x:v>1427</x:v>
      </x:c>
      <x:c r="B1429" s="8" t="n">
        <x:v>60.885333</x:v>
      </x:c>
      <x:c r="C1429" s="8" t="n">
        <x:v>131.205756</x:v>
      </x:c>
      <x:c r="D1429" s="8" t="n">
        <x:v>5.192988</x:v>
      </x:c>
      <x:c r="E1429" s="8" t="n">
        <x:v>0.473317</x:v>
      </x:c>
      <x:c r="F1429" s="35" t="b">
        <x:v>1</x:v>
      </x:c>
      <x:c r="G1429" s="19" t="str">
        <x:v>C3</x:v>
      </x:c>
    </x:row>
    <x:row r="1430" ht="15" hidden="0" customHeight="1">
      <x:c r="A1430" s="17" t="n">
        <x:v>1428</x:v>
      </x:c>
      <x:c r="B1430" s="8" t="n">
        <x:v>60.928</x:v>
      </x:c>
      <x:c r="C1430" s="8" t="n">
        <x:v>131.222002</x:v>
      </x:c>
      <x:c r="D1430" s="8" t="n">
        <x:v>5.407342</x:v>
      </x:c>
      <x:c r="E1430" s="8" t="n">
        <x:v>0.668885</x:v>
      </x:c>
      <x:c r="F1430" s="35" t="b">
        <x:v>1</x:v>
      </x:c>
      <x:c r="G1430" s="19" t="str">
        <x:v>C3</x:v>
      </x:c>
    </x:row>
    <x:row r="1431" ht="15" hidden="0" customHeight="1">
      <x:c r="A1431" s="17" t="n">
        <x:v>1429</x:v>
      </x:c>
      <x:c r="B1431" s="8" t="n">
        <x:v>60.970667</x:v>
      </x:c>
      <x:c r="C1431" s="8" t="n">
        <x:v>131.238218</x:v>
      </x:c>
      <x:c r="D1431" s="8" t="n">
        <x:v>5.621259</x:v>
      </x:c>
      <x:c r="E1431" s="8" t="n">
        <x:v>0.689745</x:v>
      </x:c>
      <x:c r="F1431" s="35" t="b">
        <x:v>1</x:v>
      </x:c>
      <x:c r="G1431" s="19" t="str">
        <x:v>C3</x:v>
      </x:c>
    </x:row>
    <x:row r="1432" ht="15" hidden="0" customHeight="1">
      <x:c r="A1432" s="17" t="n">
        <x:v>1430</x:v>
      </x:c>
      <x:c r="B1432" s="8" t="n">
        <x:v>61.013333</x:v>
      </x:c>
      <x:c r="C1432" s="8" t="n">
        <x:v>131.253028</x:v>
      </x:c>
      <x:c r="D1432" s="8" t="n">
        <x:v>5.816615</x:v>
      </x:c>
      <x:c r="E1432" s="8" t="n">
        <x:v>0.687201</x:v>
      </x:c>
      <x:c r="F1432" s="35" t="b">
        <x:v>1</x:v>
      </x:c>
      <x:c r="G1432" s="19" t="str">
        <x:v>C3</x:v>
      </x:c>
    </x:row>
    <x:row r="1433" ht="15" hidden="0" customHeight="1">
      <x:c r="A1433" s="17" t="n">
        <x:v>1431</x:v>
      </x:c>
      <x:c r="B1433" s="8" t="n">
        <x:v>61.056</x:v>
      </x:c>
      <x:c r="C1433" s="8" t="n">
        <x:v>131.266251</x:v>
      </x:c>
      <x:c r="D1433" s="8" t="n">
        <x:v>5.991023</x:v>
      </x:c>
      <x:c r="E1433" s="8" t="n">
        <x:v>0.679108</x:v>
      </x:c>
      <x:c r="F1433" s="35" t="b">
        <x:v>1</x:v>
      </x:c>
      <x:c r="G1433" s="19" t="str">
        <x:v>C3</x:v>
      </x:c>
    </x:row>
    <x:row r="1434" ht="15" hidden="0" customHeight="1">
      <x:c r="A1434" s="17" t="n">
        <x:v>1432</x:v>
      </x:c>
      <x:c r="B1434" s="8" t="n">
        <x:v>61.098667</x:v>
      </x:c>
      <x:c r="C1434" s="8" t="n">
        <x:v>131.274513</x:v>
      </x:c>
      <x:c r="D1434" s="8" t="n">
        <x:v>6.099979</x:v>
      </x:c>
      <x:c r="E1434" s="8" t="n">
        <x:v>0.509331</x:v>
      </x:c>
      <x:c r="F1434" s="35" t="b">
        <x:v>1</x:v>
      </x:c>
      <x:c r="G1434" s="19" t="str">
        <x:v>C3</x:v>
      </x:c>
    </x:row>
    <x:row r="1435" ht="15" hidden="0" customHeight="1">
      <x:c r="A1435" s="17" t="n">
        <x:v>1433</x:v>
      </x:c>
      <x:c r="B1435" s="8" t="n">
        <x:v>61.141333</x:v>
      </x:c>
      <x:c r="C1435" s="8" t="n">
        <x:v>131.280996</x:v>
      </x:c>
      <x:c r="D1435" s="8" t="n">
        <x:v>6.185481</x:v>
      </x:c>
      <x:c r="E1435" s="8" t="n">
        <x:v>0.381999</x:v>
      </x:c>
      <x:c r="F1435" s="35" t="b">
        <x:v>1</x:v>
      </x:c>
      <x:c r="G1435" s="19" t="str">
        <x:v>C3</x:v>
      </x:c>
    </x:row>
    <x:row r="1436" ht="15" hidden="0" customHeight="1">
      <x:c r="A1436" s="17" t="n">
        <x:v>1434</x:v>
      </x:c>
      <x:c r="B1436" s="8" t="n">
        <x:v>61.184</x:v>
      </x:c>
      <x:c r="C1436" s="8" t="n">
        <x:v>131.286593</x:v>
      </x:c>
      <x:c r="D1436" s="8" t="n">
        <x:v>6.259288</x:v>
      </x:c>
      <x:c r="E1436" s="8" t="n">
        <x:v>0.286499</x:v>
      </x:c>
      <x:c r="F1436" s="35" t="b">
        <x:v>1</x:v>
      </x:c>
      <x:c r="G1436" s="19" t="str">
        <x:v>C3</x:v>
      </x:c>
    </x:row>
    <x:row r="1437" ht="15" hidden="0" customHeight="1">
      <x:c r="A1437" s="17" t="n">
        <x:v>1435</x:v>
      </x:c>
      <x:c r="B1437" s="8" t="n">
        <x:v>61.226667</x:v>
      </x:c>
      <x:c r="C1437" s="8" t="n">
        <x:v>131.291663</x:v>
      </x:c>
      <x:c r="D1437" s="8" t="n">
        <x:v>6.326148</x:v>
      </x:c>
      <x:c r="E1437" s="8" t="n">
        <x:v>0.214874</x:v>
      </x:c>
      <x:c r="F1437" s="35" t="b">
        <x:v>1</x:v>
      </x:c>
      <x:c r="G1437" s="19" t="str">
        <x:v>C3</x:v>
      </x:c>
    </x:row>
    <x:row r="1438" ht="15" hidden="0" customHeight="1">
      <x:c r="A1438" s="17" t="n">
        <x:v>1436</x:v>
      </x:c>
      <x:c r="B1438" s="8" t="n">
        <x:v>61.269333</x:v>
      </x:c>
      <x:c r="C1438" s="8" t="n">
        <x:v>131.29638</x:v>
      </x:c>
      <x:c r="D1438" s="8" t="n">
        <x:v>6.388337</x:v>
      </x:c>
      <x:c r="E1438" s="8" t="n">
        <x:v>0.161156</x:v>
      </x:c>
      <x:c r="F1438" s="35" t="b">
        <x:v>1</x:v>
      </x:c>
      <x:c r="G1438" s="19" t="str">
        <x:v>C3</x:v>
      </x:c>
    </x:row>
    <x:row r="1439" ht="15" hidden="0" customHeight="1">
      <x:c r="A1439" s="17" t="n">
        <x:v>1437</x:v>
      </x:c>
      <x:c r="B1439" s="8" t="n">
        <x:v>61.312</x:v>
      </x:c>
      <x:c r="C1439" s="8" t="n">
        <x:v>131.300833</x:v>
      </x:c>
      <x:c r="D1439" s="8" t="n">
        <x:v>6.44705</x:v>
      </x:c>
      <x:c r="E1439" s="8" t="n">
        <x:v>0.120867</x:v>
      </x:c>
      <x:c r="F1439" s="35" t="b">
        <x:v>1</x:v>
      </x:c>
      <x:c r="G1439" s="19" t="str">
        <x:v>C3</x:v>
      </x:c>
    </x:row>
    <x:row r="1440" ht="15" hidden="0" customHeight="1">
      <x:c r="A1440" s="17" t="n">
        <x:v>1438</x:v>
      </x:c>
      <x:c r="B1440" s="8" t="n">
        <x:v>61.354667</x:v>
      </x:c>
      <x:c r="C1440" s="8" t="n">
        <x:v>131.305071</x:v>
      </x:c>
      <x:c r="D1440" s="8" t="n">
        <x:v>6.502937</x:v>
      </x:c>
      <x:c r="E1440" s="8" t="n">
        <x:v>0.09065</x:v>
      </x:c>
      <x:c r="F1440" s="35" t="b">
        <x:v>1</x:v>
      </x:c>
      <x:c r="G1440" s="19" t="str">
        <x:v>C3</x:v>
      </x:c>
    </x:row>
    <x:row r="1441" ht="15" hidden="0" customHeight="1">
      <x:c r="A1441" s="17" t="n">
        <x:v>1439</x:v>
      </x:c>
      <x:c r="B1441" s="8" t="n">
        <x:v>61.397333</x:v>
      </x:c>
      <x:c r="C1441" s="8" t="n">
        <x:v>131.309123</x:v>
      </x:c>
      <x:c r="D1441" s="8" t="n">
        <x:v>6.556356</x:v>
      </x:c>
      <x:c r="E1441" s="8" t="n">
        <x:v>0.067988</x:v>
      </x:c>
      <x:c r="F1441" s="35" t="b">
        <x:v>1</x:v>
      </x:c>
      <x:c r="G1441" s="19" t="str">
        <x:v>C3</x:v>
      </x:c>
    </x:row>
    <x:row r="1442" ht="15" hidden="0" customHeight="1">
      <x:c r="A1442" s="17" t="n">
        <x:v>1440</x:v>
      </x:c>
      <x:c r="B1442" s="8" t="n">
        <x:v>61.44</x:v>
      </x:c>
      <x:c r="C1442" s="8" t="n">
        <x:v>0</x:v>
      </x:c>
      <x:c r="D1442" s="8" t="n">
        <x:v>0</x:v>
      </x:c>
      <x:c r="E1442" s="8" t="n">
        <x:v>0</x:v>
      </x:c>
      <x:c r="F1442" s="35" t="b">
        <x:v>0</x:v>
      </x:c>
      <x:c r="G1442" s="19" t="str">
        <x:v>None</x:v>
      </x:c>
    </x:row>
    <x:row r="1443" ht="15" hidden="0" customHeight="1">
      <x:c r="A1443" s="17" t="n">
        <x:v>1441</x:v>
      </x:c>
      <x:c r="B1443" s="8" t="n">
        <x:v>61.482667</x:v>
      </x:c>
      <x:c r="C1443" s="8" t="n">
        <x:v>0</x:v>
      </x:c>
      <x:c r="D1443" s="8" t="n">
        <x:v>0</x:v>
      </x:c>
      <x:c r="E1443" s="8" t="n">
        <x:v>0</x:v>
      </x:c>
      <x:c r="F1443" s="35" t="b">
        <x:v>0</x:v>
      </x:c>
      <x:c r="G1443" s="19" t="str">
        <x:v>None</x:v>
      </x:c>
    </x:row>
    <x:row r="1444" ht="15" hidden="0" customHeight="1">
      <x:c r="A1444" s="17" t="n">
        <x:v>1442</x:v>
      </x:c>
      <x:c r="B1444" s="8" t="n">
        <x:v>61.525333</x:v>
      </x:c>
      <x:c r="C1444" s="8" t="n">
        <x:v>0</x:v>
      </x:c>
      <x:c r="D1444" s="8" t="n">
        <x:v>0</x:v>
      </x:c>
      <x:c r="E1444" s="8" t="n">
        <x:v>0</x:v>
      </x:c>
      <x:c r="F1444" s="35" t="b">
        <x:v>0</x:v>
      </x:c>
      <x:c r="G1444" s="19" t="str">
        <x:v>None</x:v>
      </x:c>
    </x:row>
    <x:row r="1445" ht="15" hidden="0" customHeight="1">
      <x:c r="A1445" s="17" t="n">
        <x:v>1443</x:v>
      </x:c>
      <x:c r="B1445" s="8" t="n">
        <x:v>61.568</x:v>
      </x:c>
      <x:c r="C1445" s="8" t="n">
        <x:v>0</x:v>
      </x:c>
      <x:c r="D1445" s="8" t="n">
        <x:v>0</x:v>
      </x:c>
      <x:c r="E1445" s="8" t="n">
        <x:v>0</x:v>
      </x:c>
      <x:c r="F1445" s="35" t="b">
        <x:v>0</x:v>
      </x:c>
      <x:c r="G1445" s="19" t="str">
        <x:v>None</x:v>
      </x:c>
    </x:row>
    <x:row r="1446" ht="15" hidden="0" customHeight="1">
      <x:c r="A1446" s="17" t="n">
        <x:v>1444</x:v>
      </x:c>
      <x:c r="B1446" s="8" t="n">
        <x:v>61.610667</x:v>
      </x:c>
      <x:c r="C1446" s="8" t="n">
        <x:v>0</x:v>
      </x:c>
      <x:c r="D1446" s="8" t="n">
        <x:v>0</x:v>
      </x:c>
      <x:c r="E1446" s="8" t="n">
        <x:v>0</x:v>
      </x:c>
      <x:c r="F1446" s="35" t="b">
        <x:v>0</x:v>
      </x:c>
      <x:c r="G1446" s="19" t="str">
        <x:v>None</x:v>
      </x:c>
    </x:row>
    <x:row r="1447" ht="15" hidden="0" customHeight="1">
      <x:c r="A1447" s="17" t="n">
        <x:v>1445</x:v>
      </x:c>
      <x:c r="B1447" s="8" t="n">
        <x:v>61.653333</x:v>
      </x:c>
      <x:c r="C1447" s="8" t="n">
        <x:v>0</x:v>
      </x:c>
      <x:c r="D1447" s="8" t="n">
        <x:v>0</x:v>
      </x:c>
      <x:c r="E1447" s="8" t="n">
        <x:v>0</x:v>
      </x:c>
      <x:c r="F1447" s="35" t="b">
        <x:v>0</x:v>
      </x:c>
      <x:c r="G1447" s="19" t="str">
        <x:v>None</x:v>
      </x:c>
    </x:row>
    <x:row r="1448" ht="15" hidden="0" customHeight="1">
      <x:c r="A1448" s="17" t="n">
        <x:v>1446</x:v>
      </x:c>
      <x:c r="B1448" s="8" t="n">
        <x:v>61.696</x:v>
      </x:c>
      <x:c r="C1448" s="8" t="n">
        <x:v>0</x:v>
      </x:c>
      <x:c r="D1448" s="8" t="n">
        <x:v>0</x:v>
      </x:c>
      <x:c r="E1448" s="8" t="n">
        <x:v>0</x:v>
      </x:c>
      <x:c r="F1448" s="35" t="b">
        <x:v>0</x:v>
      </x:c>
      <x:c r="G1448" s="19" t="str">
        <x:v>None</x:v>
      </x:c>
    </x:row>
    <x:row r="1449" ht="15" hidden="0" customHeight="1">
      <x:c r="A1449" s="20" t="n">
        <x:v>1447</x:v>
      </x:c>
      <x:c r="B1449" s="29" t="n">
        <x:v>61.738667</x:v>
      </x:c>
      <x:c r="C1449" s="29" t="n">
        <x:v>0</x:v>
      </x:c>
      <x:c r="D1449" s="29" t="n">
        <x:v>0</x:v>
      </x:c>
      <x:c r="E1449" s="29" t="n">
        <x:v>0</x:v>
      </x:c>
      <x:c r="F1449" s="36" t="b">
        <x:v>0</x:v>
      </x:c>
      <x:c r="G1449" s="22" t="str">
        <x:v>None</x:v>
      </x:c>
    </x:row>
  </x:sheetData>
  <x:pageMargins left="0.7" right="0.7" top="0.75" bottom="0.75" header="0.3" footer="0.3"/>
  <x:tableParts count="1">
    <x:tablePart xmlns:r="http://schemas.openxmlformats.org/officeDocument/2006/relationships" r:id="Rab733e8b06c843b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25" hidden="0" customWidth="1"/>
    <x:col min="2" max="2" width="10.630000114440918" hidden="0" customWidth="1"/>
    <x:col min="3" max="3" width="9" hidden="0" customWidth="1"/>
    <x:col min="4" max="4" width="9.380000114440918" hidden="0" customWidth="1"/>
    <x:col min="5" max="5" width="12.25" hidden="0" customWidth="1"/>
    <x:col min="6" max="6" width="9.380000114440918" hidden="0" customWidth="1"/>
    <x:col min="7" max="7" width="12.130000114440918" hidden="0" customWidth="1"/>
    <x:col min="8" max="8" width="12.75" hidden="0" customWidth="1"/>
    <x:col min="9" max="9" width="13.5" hidden="0" customWidth="1"/>
    <x:col min="10" max="10" width="13.5" hidden="0" customWidth="1"/>
    <x:col min="11" max="11" width="13.5" hidden="0" customWidth="1"/>
    <x:col min="12" max="12" width="13.5" hidden="0" customWidth="1"/>
  </x:cols>
  <x:sheetData>
    <x:row r="1" ht="15" hidden="0" customHeight="1">
      <x:c r="A1" s="26" t="str">
        <x:v>Frame</x:v>
      </x:c>
      <x:c r="B1" s="27" t="str">
        <x:v>Start Seconds</x:v>
      </x:c>
      <x:c r="C1" s="27" t="str">
        <x:v>Raw YIN Hz</x:v>
      </x:c>
      <x:c r="D1" s="27" t="str">
        <x:v>RMS</x:v>
      </x:c>
      <x:c r="E1" s="27" t="str">
        <x:v>Peak Amplitude</x:v>
      </x:c>
      <x:c r="F1" s="27" t="str">
        <x:v>FFT Peak Hz</x:v>
      </x:c>
      <x:c r="G1" s="27" t="str">
        <x:v>Harmonic Ratio</x:v>
      </x:c>
      <x:c r="H1" s="27" t="str">
        <x:v>Harmonic Count</x:v>
      </x:c>
      <x:c r="I1" s="27" t="str">
        <x:v>Octave /1 Quality</x:v>
      </x:c>
      <x:c r="J1" s="27" t="str">
        <x:v>Octave /2 Quality</x:v>
      </x:c>
      <x:c r="K1" s="27" t="str">
        <x:v>Octave /3 Quality</x:v>
      </x:c>
      <x:c r="L1" s="28" t="str">
        <x:v>Octave /4 Quality</x:v>
      </x:c>
    </x:row>
    <x:row r="2" ht="15" hidden="0" customHeight="1">
      <x:c r="A2" s="17" t="n">
        <x:v>0</x:v>
      </x:c>
      <x:c r="B2" s="8" t="n">
        <x:v>0</x:v>
      </x:c>
      <x:c r="C2" s="8" t="n">
        <x:v>0</x:v>
      </x:c>
      <x:c r="D2" s="8" t="n">
        <x:v>0.00480102</x:v>
      </x:c>
      <x:c r="E2" s="8" t="n">
        <x:v>0.0236037</x:v>
      </x:c>
      <x:c r="F2" s="8" t="n">
        <x:v>492.188</x:v>
      </x:c>
      <x:c r="G2" s="8" t="n">
        <x:v>0</x:v>
      </x:c>
      <x:c r="H2" s="18" t="n">
        <x:v>0</x:v>
      </x:c>
      <x:c r="I2" s="8" t="n">
        <x:v>0</x:v>
      </x:c>
      <x:c r="J2" s="8" t="n">
        <x:v>0</x:v>
      </x:c>
      <x:c r="K2" s="8" t="n">
        <x:v>0</x:v>
      </x:c>
      <x:c r="L2" s="32" t="n">
        <x:v>0</x:v>
      </x:c>
    </x:row>
    <x:row r="3" ht="15" hidden="0" customHeight="1">
      <x:c r="A3" s="17" t="n">
        <x:v>1</x:v>
      </x:c>
      <x:c r="B3" s="8" t="n">
        <x:v>0.0426667</x:v>
      </x:c>
      <x:c r="C3" s="8" t="n">
        <x:v>49.6843</x:v>
      </x:c>
      <x:c r="D3" s="8" t="n">
        <x:v>0.0101112</x:v>
      </x:c>
      <x:c r="E3" s="8" t="n">
        <x:v>0.0297395</x:v>
      </x:c>
      <x:c r="F3" s="8" t="n">
        <x:v>492.188</x:v>
      </x:c>
      <x:c r="G3" s="8" t="n">
        <x:v>0.0794906</x:v>
      </x:c>
      <x:c r="H3" s="18" t="n">
        <x:v>8</x:v>
      </x:c>
      <x:c r="I3" s="8" t="n">
        <x:v>0.435083</x:v>
      </x:c>
      <x:c r="J3" s="8" t="n">
        <x:v>0.542364</x:v>
      </x:c>
      <x:c r="K3" s="8" t="n">
        <x:v>0</x:v>
      </x:c>
      <x:c r="L3" s="32" t="n">
        <x:v>0</x:v>
      </x:c>
    </x:row>
    <x:row r="4" ht="15" hidden="0" customHeight="1">
      <x:c r="A4" s="17" t="n">
        <x:v>2</x:v>
      </x:c>
      <x:c r="B4" s="8" t="n">
        <x:v>0.0853333</x:v>
      </x:c>
      <x:c r="C4" s="8" t="n">
        <x:v>41.4576</x:v>
      </x:c>
      <x:c r="D4" s="8" t="n">
        <x:v>0.00732108</x:v>
      </x:c>
      <x:c r="E4" s="8" t="n">
        <x:v>0.0209232</x:v>
      </x:c>
      <x:c r="F4" s="8" t="n">
        <x:v>492.188</x:v>
      </x:c>
      <x:c r="G4" s="8" t="n">
        <x:v>0.0699077</x:v>
      </x:c>
      <x:c r="H4" s="18" t="n">
        <x:v>8</x:v>
      </x:c>
      <x:c r="I4" s="8" t="n">
        <x:v>0.220273</x:v>
      </x:c>
      <x:c r="J4" s="8" t="n">
        <x:v>0.220838</x:v>
      </x:c>
      <x:c r="K4" s="8" t="n">
        <x:v>0</x:v>
      </x:c>
      <x:c r="L4" s="32" t="n">
        <x:v>0</x:v>
      </x:c>
    </x:row>
    <x:row r="5" ht="15" hidden="0" customHeight="1">
      <x:c r="A5" s="17" t="n">
        <x:v>3</x:v>
      </x:c>
      <x:c r="B5" s="8" t="n">
        <x:v>0.128</x:v>
      </x:c>
      <x:c r="C5" s="8" t="n">
        <x:v>513.059</x:v>
      </x:c>
      <x:c r="D5" s="8" t="n">
        <x:v>0.011468</x:v>
      </x:c>
      <x:c r="E5" s="8" t="n">
        <x:v>0.0282908</x:v>
      </x:c>
      <x:c r="F5" s="8" t="n">
        <x:v>515.625</x:v>
      </x:c>
      <x:c r="G5" s="8" t="n">
        <x:v>0.192231</x:v>
      </x:c>
      <x:c r="H5" s="18" t="n">
        <x:v>8</x:v>
      </x:c>
      <x:c r="I5" s="8" t="n">
        <x:v>1.97371</x:v>
      </x:c>
      <x:c r="J5" s="8" t="n">
        <x:v>1.24972</x:v>
      </x:c>
      <x:c r="K5" s="8" t="n">
        <x:v>0.865877</x:v>
      </x:c>
      <x:c r="L5" s="32" t="n">
        <x:v>0.784106</x:v>
      </x:c>
    </x:row>
    <x:row r="6" ht="15" hidden="0" customHeight="1">
      <x:c r="A6" s="17" t="n">
        <x:v>4</x:v>
      </x:c>
      <x:c r="B6" s="8" t="n">
        <x:v>0.170667</x:v>
      </x:c>
      <x:c r="C6" s="8" t="n">
        <x:v>507.661</x:v>
      </x:c>
      <x:c r="D6" s="8" t="n">
        <x:v>0.0150065</x:v>
      </x:c>
      <x:c r="E6" s="8" t="n">
        <x:v>0.0387727</x:v>
      </x:c>
      <x:c r="F6" s="8" t="n">
        <x:v>492.188</x:v>
      </x:c>
      <x:c r="G6" s="8" t="n">
        <x:v>0.188732</x:v>
      </x:c>
      <x:c r="H6" s="18" t="n">
        <x:v>8</x:v>
      </x:c>
      <x:c r="I6" s="8" t="n">
        <x:v>1.87981</x:v>
      </x:c>
      <x:c r="J6" s="8" t="n">
        <x:v>1.15062</x:v>
      </x:c>
      <x:c r="K6" s="8" t="n">
        <x:v>0.853672</x:v>
      </x:c>
      <x:c r="L6" s="32" t="n">
        <x:v>0.751846</x:v>
      </x:c>
    </x:row>
    <x:row r="7" ht="15" hidden="0" customHeight="1">
      <x:c r="A7" s="17" t="n">
        <x:v>5</x:v>
      </x:c>
      <x:c r="B7" s="8" t="n">
        <x:v>0.213333</x:v>
      </x:c>
      <x:c r="C7" s="8" t="n">
        <x:v>518.606</x:v>
      </x:c>
      <x:c r="D7" s="8" t="n">
        <x:v>0.0161464</x:v>
      </x:c>
      <x:c r="E7" s="8" t="n">
        <x:v>0.0390284</x:v>
      </x:c>
      <x:c r="F7" s="8" t="n">
        <x:v>515.625</x:v>
      </x:c>
      <x:c r="G7" s="8" t="n">
        <x:v>0.194084</x:v>
      </x:c>
      <x:c r="H7" s="18" t="n">
        <x:v>8</x:v>
      </x:c>
      <x:c r="I7" s="8" t="n">
        <x:v>2.50941</x:v>
      </x:c>
      <x:c r="J7" s="8" t="n">
        <x:v>1.49619</x:v>
      </x:c>
      <x:c r="K7" s="8" t="n">
        <x:v>1.06253</x:v>
      </x:c>
      <x:c r="L7" s="32" t="n">
        <x:v>0.940882</x:v>
      </x:c>
    </x:row>
    <x:row r="8" ht="15" hidden="0" customHeight="1">
      <x:c r="A8" s="17" t="n">
        <x:v>6</x:v>
      </x:c>
      <x:c r="B8" s="8" t="n">
        <x:v>0.256</x:v>
      </x:c>
      <x:c r="C8" s="8" t="n">
        <x:v>521.332</x:v>
      </x:c>
      <x:c r="D8" s="8" t="n">
        <x:v>0.0171656</x:v>
      </x:c>
      <x:c r="E8" s="8" t="n">
        <x:v>0.0423557</x:v>
      </x:c>
      <x:c r="F8" s="8" t="n">
        <x:v>515.625</x:v>
      </x:c>
      <x:c r="G8" s="8" t="n">
        <x:v>0.250466</x:v>
      </x:c>
      <x:c r="H8" s="18" t="n">
        <x:v>8</x:v>
      </x:c>
      <x:c r="I8" s="8" t="n">
        <x:v>3.68463</x:v>
      </x:c>
      <x:c r="J8" s="8" t="n">
        <x:v>2.01857</x:v>
      </x:c>
      <x:c r="K8" s="8" t="n">
        <x:v>1.39512</x:v>
      </x:c>
      <x:c r="L8" s="32" t="n">
        <x:v>1.12176</x:v>
      </x:c>
    </x:row>
    <x:row r="9" ht="15" hidden="0" customHeight="1">
      <x:c r="A9" s="17" t="n">
        <x:v>7</x:v>
      </x:c>
      <x:c r="B9" s="8" t="n">
        <x:v>0.298667</x:v>
      </x:c>
      <x:c r="C9" s="8" t="n">
        <x:v>520.461</x:v>
      </x:c>
      <x:c r="D9" s="8" t="n">
        <x:v>0.0193415</x:v>
      </x:c>
      <x:c r="E9" s="8" t="n">
        <x:v>0.0471668</x:v>
      </x:c>
      <x:c r="F9" s="8" t="n">
        <x:v>515.625</x:v>
      </x:c>
      <x:c r="G9" s="8" t="n">
        <x:v>0.250057</x:v>
      </x:c>
      <x:c r="H9" s="18" t="n">
        <x:v>8</x:v>
      </x:c>
      <x:c r="I9" s="8" t="n">
        <x:v>3.51533</x:v>
      </x:c>
      <x:c r="J9" s="8" t="n">
        <x:v>1.9194</x:v>
      </x:c>
      <x:c r="K9" s="8" t="n">
        <x:v>1.50542</x:v>
      </x:c>
      <x:c r="L9" s="32" t="n">
        <x:v>1.22392</x:v>
      </x:c>
    </x:row>
    <x:row r="10" ht="15" hidden="0" customHeight="1">
      <x:c r="A10" s="17" t="n">
        <x:v>8</x:v>
      </x:c>
      <x:c r="B10" s="8" t="n">
        <x:v>0.341333</x:v>
      </x:c>
      <x:c r="C10" s="8" t="n">
        <x:v>523.685</x:v>
      </x:c>
      <x:c r="D10" s="8" t="n">
        <x:v>0.020659</x:v>
      </x:c>
      <x:c r="E10" s="8" t="n">
        <x:v>0.0427354</x:v>
      </x:c>
      <x:c r="F10" s="8" t="n">
        <x:v>539.062</x:v>
      </x:c>
      <x:c r="G10" s="8" t="n">
        <x:v>0.254706</x:v>
      </x:c>
      <x:c r="H10" s="18" t="n">
        <x:v>8</x:v>
      </x:c>
      <x:c r="I10" s="8" t="n">
        <x:v>2.8932</x:v>
      </x:c>
      <x:c r="J10" s="8" t="n">
        <x:v>1.63224</x:v>
      </x:c>
      <x:c r="K10" s="8" t="n">
        <x:v>1.22189</x:v>
      </x:c>
      <x:c r="L10" s="32" t="n">
        <x:v>1.03561</x:v>
      </x:c>
    </x:row>
    <x:row r="11" ht="15" hidden="0" customHeight="1">
      <x:c r="A11" s="17" t="n">
        <x:v>9</x:v>
      </x:c>
      <x:c r="B11" s="8" t="n">
        <x:v>0.384</x:v>
      </x:c>
      <x:c r="C11" s="8" t="n">
        <x:v>526.711</x:v>
      </x:c>
      <x:c r="D11" s="8" t="n">
        <x:v>0.0181628</x:v>
      </x:c>
      <x:c r="E11" s="8" t="n">
        <x:v>0.0378779</x:v>
      </x:c>
      <x:c r="F11" s="8" t="n">
        <x:v>515.625</x:v>
      </x:c>
      <x:c r="G11" s="8" t="n">
        <x:v>0.248912</x:v>
      </x:c>
      <x:c r="H11" s="18" t="n">
        <x:v>8</x:v>
      </x:c>
      <x:c r="I11" s="8" t="n">
        <x:v>2.88779</x:v>
      </x:c>
      <x:c r="J11" s="8" t="n">
        <x:v>1.65565</x:v>
      </x:c>
      <x:c r="K11" s="8" t="n">
        <x:v>1.26592</x:v>
      </x:c>
      <x:c r="L11" s="32" t="n">
        <x:v>1.10839</x:v>
      </x:c>
    </x:row>
    <x:row r="12" ht="15" hidden="0" customHeight="1">
      <x:c r="A12" s="17" t="n">
        <x:v>10</x:v>
      </x:c>
      <x:c r="B12" s="8" t="n">
        <x:v>0.426667</x:v>
      </x:c>
      <x:c r="C12" s="8" t="n">
        <x:v>527.661</x:v>
      </x:c>
      <x:c r="D12" s="8" t="n">
        <x:v>0.018398</x:v>
      </x:c>
      <x:c r="E12" s="8" t="n">
        <x:v>0.0379205</x:v>
      </x:c>
      <x:c r="F12" s="8" t="n">
        <x:v>515.625</x:v>
      </x:c>
      <x:c r="G12" s="8" t="n">
        <x:v>0.271762</x:v>
      </x:c>
      <x:c r="H12" s="18" t="n">
        <x:v>8</x:v>
      </x:c>
      <x:c r="I12" s="8" t="n">
        <x:v>3.42601</x:v>
      </x:c>
      <x:c r="J12" s="8" t="n">
        <x:v>1.90343</x:v>
      </x:c>
      <x:c r="K12" s="8" t="n">
        <x:v>1.38233</x:v>
      </x:c>
      <x:c r="L12" s="32" t="n">
        <x:v>1.18594</x:v>
      </x:c>
    </x:row>
    <x:row r="13" ht="15" hidden="0" customHeight="1">
      <x:c r="A13" s="17" t="n">
        <x:v>11</x:v>
      </x:c>
      <x:c r="B13" s="8" t="n">
        <x:v>0.469333</x:v>
      </x:c>
      <x:c r="C13" s="8" t="n">
        <x:v>527.98</x:v>
      </x:c>
      <x:c r="D13" s="8" t="n">
        <x:v>0.0201392</x:v>
      </x:c>
      <x:c r="E13" s="8" t="n">
        <x:v>0.038091</x:v>
      </x:c>
      <x:c r="F13" s="8" t="n">
        <x:v>539.062</x:v>
      </x:c>
      <x:c r="G13" s="8" t="n">
        <x:v>0.29606</x:v>
      </x:c>
      <x:c r="H13" s="18" t="n">
        <x:v>8</x:v>
      </x:c>
      <x:c r="I13" s="8" t="n">
        <x:v>3.34547</x:v>
      </x:c>
      <x:c r="J13" s="8" t="n">
        <x:v>1.81933</x:v>
      </x:c>
      <x:c r="K13" s="8" t="n">
        <x:v>1.39355</x:v>
      </x:c>
      <x:c r="L13" s="32" t="n">
        <x:v>1.16423</x:v>
      </x:c>
    </x:row>
    <x:row r="14" ht="15" hidden="0" customHeight="1">
      <x:c r="A14" s="17" t="n">
        <x:v>12</x:v>
      </x:c>
      <x:c r="B14" s="8" t="n">
        <x:v>0.512</x:v>
      </x:c>
      <x:c r="C14" s="8" t="n">
        <x:v>527.882</x:v>
      </x:c>
      <x:c r="D14" s="8" t="n">
        <x:v>0.0186696</x:v>
      </x:c>
      <x:c r="E14" s="8" t="n">
        <x:v>0.038091</x:v>
      </x:c>
      <x:c r="F14" s="8" t="n">
        <x:v>515.625</x:v>
      </x:c>
      <x:c r="G14" s="8" t="n">
        <x:v>0.234545</x:v>
      </x:c>
      <x:c r="H14" s="18" t="n">
        <x:v>8</x:v>
      </x:c>
      <x:c r="I14" s="8" t="n">
        <x:v>2.85935</x:v>
      </x:c>
      <x:c r="J14" s="8" t="n">
        <x:v>1.57604</x:v>
      </x:c>
      <x:c r="K14" s="8" t="n">
        <x:v>1.32289</x:v>
      </x:c>
      <x:c r="L14" s="32" t="n">
        <x:v>1.12345</x:v>
      </x:c>
    </x:row>
    <x:row r="15" ht="15" hidden="0" customHeight="1">
      <x:c r="A15" s="17" t="n">
        <x:v>13</x:v>
      </x:c>
      <x:c r="B15" s="8" t="n">
        <x:v>0.554667</x:v>
      </x:c>
      <x:c r="C15" s="8" t="n">
        <x:v>529.062</x:v>
      </x:c>
      <x:c r="D15" s="8" t="n">
        <x:v>0.0143885</x:v>
      </x:c>
      <x:c r="E15" s="8" t="n">
        <x:v>0.03383</x:v>
      </x:c>
      <x:c r="F15" s="8" t="n">
        <x:v>515.625</x:v>
      </x:c>
      <x:c r="G15" s="8" t="n">
        <x:v>0.244604</x:v>
      </x:c>
      <x:c r="H15" s="18" t="n">
        <x:v>8</x:v>
      </x:c>
      <x:c r="I15" s="8" t="n">
        <x:v>2.39812</x:v>
      </x:c>
      <x:c r="J15" s="8" t="n">
        <x:v>1.40016</x:v>
      </x:c>
      <x:c r="K15" s="8" t="n">
        <x:v>1.17954</x:v>
      </x:c>
      <x:c r="L15" s="32" t="n">
        <x:v>0.958159</x:v>
      </x:c>
    </x:row>
    <x:row r="16" ht="15" hidden="0" customHeight="1">
      <x:c r="A16" s="17" t="n">
        <x:v>14</x:v>
      </x:c>
      <x:c r="B16" s="8" t="n">
        <x:v>0.597333</x:v>
      </x:c>
      <x:c r="C16" s="8" t="n">
        <x:v>530.19</x:v>
      </x:c>
      <x:c r="D16" s="8" t="n">
        <x:v>0.015166</x:v>
      </x:c>
      <x:c r="E16" s="8" t="n">
        <x:v>0.0324703</x:v>
      </x:c>
      <x:c r="F16" s="8" t="n">
        <x:v>539.062</x:v>
      </x:c>
      <x:c r="G16" s="8" t="n">
        <x:v>0.282616</x:v>
      </x:c>
      <x:c r="H16" s="18" t="n">
        <x:v>8</x:v>
      </x:c>
      <x:c r="I16" s="8" t="n">
        <x:v>3.00302</x:v>
      </x:c>
      <x:c r="J16" s="8" t="n">
        <x:v>1.65007</x:v>
      </x:c>
      <x:c r="K16" s="8" t="n">
        <x:v>1.31117</x:v>
      </x:c>
      <x:c r="L16" s="32" t="n">
        <x:v>1.00416</x:v>
      </x:c>
    </x:row>
    <x:row r="17" ht="15" hidden="0" customHeight="1">
      <x:c r="A17" s="17" t="n">
        <x:v>15</x:v>
      </x:c>
      <x:c r="B17" s="8" t="n">
        <x:v>0.64</x:v>
      </x:c>
      <x:c r="C17" s="8" t="n">
        <x:v>530.152</x:v>
      </x:c>
      <x:c r="D17" s="8" t="n">
        <x:v>0.0179775</x:v>
      </x:c>
      <x:c r="E17" s="8" t="n">
        <x:v>0.0326369</x:v>
      </x:c>
      <x:c r="F17" s="8" t="n">
        <x:v>539.062</x:v>
      </x:c>
      <x:c r="G17" s="8" t="n">
        <x:v>0.312772</x:v>
      </x:c>
      <x:c r="H17" s="18" t="n">
        <x:v>8</x:v>
      </x:c>
      <x:c r="I17" s="8" t="n">
        <x:v>3.57553</x:v>
      </x:c>
      <x:c r="J17" s="8" t="n">
        <x:v>1.96687</x:v>
      </x:c>
      <x:c r="K17" s="8" t="n">
        <x:v>1.48695</x:v>
      </x:c>
      <x:c r="L17" s="32" t="n">
        <x:v>1.21435</x:v>
      </x:c>
    </x:row>
    <x:row r="18" ht="15" hidden="0" customHeight="1">
      <x:c r="A18" s="17" t="n">
        <x:v>16</x:v>
      </x:c>
      <x:c r="B18" s="8" t="n">
        <x:v>0.682667</x:v>
      </x:c>
      <x:c r="C18" s="8" t="n">
        <x:v>530.228</x:v>
      </x:c>
      <x:c r="D18" s="8" t="n">
        <x:v>0.0202043</x:v>
      </x:c>
      <x:c r="E18" s="8" t="n">
        <x:v>0.0354956</x:v>
      </x:c>
      <x:c r="F18" s="8" t="n">
        <x:v>539.062</x:v>
      </x:c>
      <x:c r="G18" s="8" t="n">
        <x:v>0.332481</x:v>
      </x:c>
      <x:c r="H18" s="18" t="n">
        <x:v>8</x:v>
      </x:c>
      <x:c r="I18" s="8" t="n">
        <x:v>3.77173</x:v>
      </x:c>
      <x:c r="J18" s="8" t="n">
        <x:v>2.02231</x:v>
      </x:c>
      <x:c r="K18" s="8" t="n">
        <x:v>1.51573</x:v>
      </x:c>
      <x:c r="L18" s="32" t="n">
        <x:v>1.2168</x:v>
      </x:c>
    </x:row>
    <x:row r="19" ht="15" hidden="0" customHeight="1">
      <x:c r="A19" s="17" t="n">
        <x:v>17</x:v>
      </x:c>
      <x:c r="B19" s="8" t="n">
        <x:v>0.725333</x:v>
      </x:c>
      <x:c r="C19" s="8" t="n">
        <x:v>530.609</x:v>
      </x:c>
      <x:c r="D19" s="8" t="n">
        <x:v>0.018599</x:v>
      </x:c>
      <x:c r="E19" s="8" t="n">
        <x:v>0.0384318</x:v>
      </x:c>
      <x:c r="F19" s="8" t="n">
        <x:v>539.062</x:v>
      </x:c>
      <x:c r="G19" s="8" t="n">
        <x:v>0.31909</x:v>
      </x:c>
      <x:c r="H19" s="18" t="n">
        <x:v>8</x:v>
      </x:c>
      <x:c r="I19" s="8" t="n">
        <x:v>3.0706</x:v>
      </x:c>
      <x:c r="J19" s="8" t="n">
        <x:v>1.72101</x:v>
      </x:c>
      <x:c r="K19" s="8" t="n">
        <x:v>1.20785</x:v>
      </x:c>
      <x:c r="L19" s="32" t="n">
        <x:v>0.948892</x:v>
      </x:c>
    </x:row>
    <x:row r="20" ht="15" hidden="0" customHeight="1">
      <x:c r="A20" s="17" t="n">
        <x:v>18</x:v>
      </x:c>
      <x:c r="B20" s="8" t="n">
        <x:v>0.768</x:v>
      </x:c>
      <x:c r="C20" s="8" t="n">
        <x:v>529.645</x:v>
      </x:c>
      <x:c r="D20" s="8" t="n">
        <x:v>0.0202221</x:v>
      </x:c>
      <x:c r="E20" s="8" t="n">
        <x:v>0.0435062</x:v>
      </x:c>
      <x:c r="F20" s="8" t="n">
        <x:v>539.062</x:v>
      </x:c>
      <x:c r="G20" s="8" t="n">
        <x:v>0.313566</x:v>
      </x:c>
      <x:c r="H20" s="18" t="n">
        <x:v>8</x:v>
      </x:c>
      <x:c r="I20" s="8" t="n">
        <x:v>3.35378</x:v>
      </x:c>
      <x:c r="J20" s="8" t="n">
        <x:v>1.77336</x:v>
      </x:c>
      <x:c r="K20" s="8" t="n">
        <x:v>1.31313</x:v>
      </x:c>
      <x:c r="L20" s="32" t="n">
        <x:v>1.04445</x:v>
      </x:c>
    </x:row>
    <x:row r="21" ht="15" hidden="0" customHeight="1">
      <x:c r="A21" s="17" t="n">
        <x:v>19</x:v>
      </x:c>
      <x:c r="B21" s="8" t="n">
        <x:v>0.810667</x:v>
      </x:c>
      <x:c r="C21" s="8" t="n">
        <x:v>529.106</x:v>
      </x:c>
      <x:c r="D21" s="8" t="n">
        <x:v>0.0209295</x:v>
      </x:c>
      <x:c r="E21" s="8" t="n">
        <x:v>0.0393731</x:v>
      </x:c>
      <x:c r="F21" s="8" t="n">
        <x:v>539.062</x:v>
      </x:c>
      <x:c r="G21" s="8" t="n">
        <x:v>0.334542</x:v>
      </x:c>
      <x:c r="H21" s="18" t="n">
        <x:v>8</x:v>
      </x:c>
      <x:c r="I21" s="8" t="n">
        <x:v>3.93133</x:v>
      </x:c>
      <x:c r="J21" s="8" t="n">
        <x:v>2.0905</x:v>
      </x:c>
      <x:c r="K21" s="8" t="n">
        <x:v>1.44361</x:v>
      </x:c>
      <x:c r="L21" s="32" t="n">
        <x:v>1.10983</x:v>
      </x:c>
    </x:row>
    <x:row r="22" ht="15" hidden="0" customHeight="1">
      <x:c r="A22" s="17" t="n">
        <x:v>20</x:v>
      </x:c>
      <x:c r="B22" s="8" t="n">
        <x:v>0.853333</x:v>
      </x:c>
      <x:c r="C22" s="8" t="n">
        <x:v>528.73</x:v>
      </x:c>
      <x:c r="D22" s="8" t="n">
        <x:v>0.0152791</x:v>
      </x:c>
      <x:c r="E22" s="8" t="n">
        <x:v>0.0321721</x:v>
      </x:c>
      <x:c r="F22" s="8" t="n">
        <x:v>515.625</x:v>
      </x:c>
      <x:c r="G22" s="8" t="n">
        <x:v>0.308412</x:v>
      </x:c>
      <x:c r="H22" s="18" t="n">
        <x:v>8</x:v>
      </x:c>
      <x:c r="I22" s="8" t="n">
        <x:v>2.82296</x:v>
      </x:c>
      <x:c r="J22" s="8" t="n">
        <x:v>1.55084</x:v>
      </x:c>
      <x:c r="K22" s="8" t="n">
        <x:v>1.01598</x:v>
      </x:c>
      <x:c r="L22" s="32" t="n">
        <x:v>0.870855</x:v>
      </x:c>
    </x:row>
    <x:row r="23" ht="15" hidden="0" customHeight="1">
      <x:c r="A23" s="17" t="n">
        <x:v>21</x:v>
      </x:c>
      <x:c r="B23" s="8" t="n">
        <x:v>0.896</x:v>
      </x:c>
      <x:c r="C23" s="8" t="n">
        <x:v>530.225</x:v>
      </x:c>
      <x:c r="D23" s="8" t="n">
        <x:v>0.0167811</x:v>
      </x:c>
      <x:c r="E23" s="8" t="n">
        <x:v>0.0337448</x:v>
      </x:c>
      <x:c r="F23" s="8" t="n">
        <x:v>539.062</x:v>
      </x:c>
      <x:c r="G23" s="8" t="n">
        <x:v>0.31386</x:v>
      </x:c>
      <x:c r="H23" s="18" t="n">
        <x:v>8</x:v>
      </x:c>
      <x:c r="I23" s="8" t="n">
        <x:v>2.94635</x:v>
      </x:c>
      <x:c r="J23" s="8" t="n">
        <x:v>1.65001</x:v>
      </x:c>
      <x:c r="K23" s="8" t="n">
        <x:v>1.16135</x:v>
      </x:c>
      <x:c r="L23" s="32" t="n">
        <x:v>0.918103</x:v>
      </x:c>
    </x:row>
    <x:row r="24" ht="15" hidden="0" customHeight="1">
      <x:c r="A24" s="17" t="n">
        <x:v>22</x:v>
      </x:c>
      <x:c r="B24" s="8" t="n">
        <x:v>0.938667</x:v>
      </x:c>
      <x:c r="C24" s="8" t="n">
        <x:v>531.054</x:v>
      </x:c>
      <x:c r="D24" s="8" t="n">
        <x:v>0.018887</x:v>
      </x:c>
      <x:c r="E24" s="8" t="n">
        <x:v>0.0357048</x:v>
      </x:c>
      <x:c r="F24" s="8" t="n">
        <x:v>539.062</x:v>
      </x:c>
      <x:c r="G24" s="8" t="n">
        <x:v>0.324339</x:v>
      </x:c>
      <x:c r="H24" s="18" t="n">
        <x:v>8</x:v>
      </x:c>
      <x:c r="I24" s="8" t="n">
        <x:v>3.36848</x:v>
      </x:c>
      <x:c r="J24" s="8" t="n">
        <x:v>1.84377</x:v>
      </x:c>
      <x:c r="K24" s="8" t="n">
        <x:v>1.2429</x:v>
      </x:c>
      <x:c r="L24" s="32" t="n">
        <x:v>1.00995</x:v>
      </x:c>
    </x:row>
    <x:row r="25" ht="15" hidden="0" customHeight="1">
      <x:c r="A25" s="17" t="n">
        <x:v>23</x:v>
      </x:c>
      <x:c r="B25" s="8" t="n">
        <x:v>0.981333</x:v>
      </x:c>
      <x:c r="C25" s="8" t="n">
        <x:v>532.136</x:v>
      </x:c>
      <x:c r="D25" s="8" t="n">
        <x:v>0.0197973</x:v>
      </x:c>
      <x:c r="E25" s="8" t="n">
        <x:v>0.0327648</x:v>
      </x:c>
      <x:c r="F25" s="8" t="n">
        <x:v>539.062</x:v>
      </x:c>
      <x:c r="G25" s="8" t="n">
        <x:v>0.323492</x:v>
      </x:c>
      <x:c r="H25" s="18" t="n">
        <x:v>8</x:v>
      </x:c>
      <x:c r="I25" s="8" t="n">
        <x:v>3.40201</x:v>
      </x:c>
      <x:c r="J25" s="8" t="n">
        <x:v>1.92973</x:v>
      </x:c>
      <x:c r="K25" s="8" t="n">
        <x:v>1.36984</x:v>
      </x:c>
      <x:c r="L25" s="32" t="n">
        <x:v>1.09976</x:v>
      </x:c>
    </x:row>
    <x:row r="26" ht="15" hidden="0" customHeight="1">
      <x:c r="A26" s="17" t="n">
        <x:v>24</x:v>
      </x:c>
      <x:c r="B26" s="8" t="n">
        <x:v>1.024</x:v>
      </x:c>
      <x:c r="C26" s="8" t="n">
        <x:v>0</x:v>
      </x:c>
      <x:c r="D26" s="8" t="n">
        <x:v>0.0308109</x:v>
      </x:c>
      <x:c r="E26" s="8" t="n">
        <x:v>0.08684</x:v>
      </x:c>
      <x:c r="F26" s="8" t="n">
        <x:v>187.5</x:v>
      </x:c>
      <x:c r="G26" s="8" t="n">
        <x:v>0</x:v>
      </x:c>
      <x:c r="H26" s="18" t="n">
        <x:v>0</x:v>
      </x:c>
      <x:c r="I26" s="8" t="n">
        <x:v>0</x:v>
      </x:c>
      <x:c r="J26" s="8" t="n">
        <x:v>0</x:v>
      </x:c>
      <x:c r="K26" s="8" t="n">
        <x:v>0</x:v>
      </x:c>
      <x:c r="L26" s="32" t="n">
        <x:v>0</x:v>
      </x:c>
    </x:row>
    <x:row r="27" ht="15" hidden="0" customHeight="1">
      <x:c r="A27" s="17" t="n">
        <x:v>25</x:v>
      </x:c>
      <x:c r="B27" s="8" t="n">
        <x:v>1.06667</x:v>
      </x:c>
      <x:c r="C27" s="8" t="n">
        <x:v>0</x:v>
      </x:c>
      <x:c r="D27" s="8" t="n">
        <x:v>0.0369103</x:v>
      </x:c>
      <x:c r="E27" s="8" t="n">
        <x:v>0.0971515</x:v>
      </x:c>
      <x:c r="F27" s="8" t="n">
        <x:v>187.5</x:v>
      </x:c>
      <x:c r="G27" s="8" t="n">
        <x:v>0</x:v>
      </x:c>
      <x:c r="H27" s="18" t="n">
        <x:v>0</x:v>
      </x:c>
      <x:c r="I27" s="8" t="n">
        <x:v>0</x:v>
      </x:c>
      <x:c r="J27" s="8" t="n">
        <x:v>0</x:v>
      </x:c>
      <x:c r="K27" s="8" t="n">
        <x:v>0</x:v>
      </x:c>
      <x:c r="L27" s="32" t="n">
        <x:v>0</x:v>
      </x:c>
    </x:row>
    <x:row r="28" ht="15" hidden="0" customHeight="1">
      <x:c r="A28" s="17" t="n">
        <x:v>26</x:v>
      </x:c>
      <x:c r="B28" s="8" t="n">
        <x:v>1.10933</x:v>
      </x:c>
      <x:c r="C28" s="8" t="n">
        <x:v>45.4173</x:v>
      </x:c>
      <x:c r="D28" s="8" t="n">
        <x:v>0.0347846</x:v>
      </x:c>
      <x:c r="E28" s="8" t="n">
        <x:v>0.071245</x:v>
      </x:c>
      <x:c r="F28" s="8" t="n">
        <x:v>187.5</x:v>
      </x:c>
      <x:c r="G28" s="8" t="n">
        <x:v>0.551591</x:v>
      </x:c>
      <x:c r="H28" s="18" t="n">
        <x:v>8</x:v>
      </x:c>
      <x:c r="I28" s="8" t="n">
        <x:v>3.95091</x:v>
      </x:c>
      <x:c r="J28" s="8" t="n">
        <x:v>2.72832</x:v>
      </x:c>
      <x:c r="K28" s="8" t="n">
        <x:v>0</x:v>
      </x:c>
      <x:c r="L28" s="32" t="n">
        <x:v>0</x:v>
      </x:c>
    </x:row>
    <x:row r="29" ht="15" hidden="0" customHeight="1">
      <x:c r="A29" s="17" t="n">
        <x:v>27</x:v>
      </x:c>
      <x:c r="B29" s="8" t="n">
        <x:v>1.152</x:v>
      </x:c>
      <x:c r="C29" s="8" t="n">
        <x:v>0</x:v>
      </x:c>
      <x:c r="D29" s="8" t="n">
        <x:v>0.0623501</x:v>
      </x:c>
      <x:c r="E29" s="8" t="n">
        <x:v>0.176064</x:v>
      </x:c>
      <x:c r="F29" s="8" t="n">
        <x:v>164.062</x:v>
      </x:c>
      <x:c r="G29" s="8" t="n">
        <x:v>0</x:v>
      </x:c>
      <x:c r="H29" s="18" t="n">
        <x:v>0</x:v>
      </x:c>
      <x:c r="I29" s="8" t="n">
        <x:v>0</x:v>
      </x:c>
      <x:c r="J29" s="8" t="n">
        <x:v>0</x:v>
      </x:c>
      <x:c r="K29" s="8" t="n">
        <x:v>0</x:v>
      </x:c>
      <x:c r="L29" s="32" t="n">
        <x:v>0</x:v>
      </x:c>
    </x:row>
    <x:row r="30" ht="15" hidden="0" customHeight="1">
      <x:c r="A30" s="17" t="n">
        <x:v>28</x:v>
      </x:c>
      <x:c r="B30" s="8" t="n">
        <x:v>1.19467</x:v>
      </x:c>
      <x:c r="C30" s="8" t="n">
        <x:v>63.9301</x:v>
      </x:c>
      <x:c r="D30" s="8" t="n">
        <x:v>0.180277</x:v>
      </x:c>
      <x:c r="E30" s="8" t="n">
        <x:v>0.483534</x:v>
      </x:c>
      <x:c r="F30" s="8" t="n">
        <x:v>187.5</x:v>
      </x:c>
      <x:c r="G30" s="8" t="n">
        <x:v>0.357378</x:v>
      </x:c>
      <x:c r="H30" s="18" t="n">
        <x:v>8</x:v>
      </x:c>
      <x:c r="I30" s="8" t="n">
        <x:v>18.4559</x:v>
      </x:c>
      <x:c r="J30" s="8" t="n">
        <x:v>18.0743</x:v>
      </x:c>
      <x:c r="K30" s="8" t="n">
        <x:v>11.7171</x:v>
      </x:c>
      <x:c r="L30" s="32" t="n">
        <x:v>0</x:v>
      </x:c>
    </x:row>
    <x:row r="31" ht="15" hidden="0" customHeight="1">
      <x:c r="A31" s="17" t="n">
        <x:v>29</x:v>
      </x:c>
      <x:c r="B31" s="8" t="n">
        <x:v>1.23733</x:v>
      </x:c>
      <x:c r="C31" s="8" t="n">
        <x:v>64.3812</x:v>
      </x:c>
      <x:c r="D31" s="8" t="n">
        <x:v>0.167113</x:v>
      </x:c>
      <x:c r="E31" s="8" t="n">
        <x:v>0.49065</x:v>
      </x:c>
      <x:c r="F31" s="8" t="n">
        <x:v>187.5</x:v>
      </x:c>
      <x:c r="G31" s="8" t="n">
        <x:v>0.313996</x:v>
      </x:c>
      <x:c r="H31" s="18" t="n">
        <x:v>8</x:v>
      </x:c>
      <x:c r="I31" s="8" t="n">
        <x:v>17.457</x:v>
      </x:c>
      <x:c r="J31" s="8" t="n">
        <x:v>15.2782</x:v>
      </x:c>
      <x:c r="K31" s="8" t="n">
        <x:v>9.9235</x:v>
      </x:c>
      <x:c r="L31" s="32" t="n">
        <x:v>0</x:v>
      </x:c>
    </x:row>
    <x:row r="32" ht="15" hidden="0" customHeight="1">
      <x:c r="A32" s="17" t="n">
        <x:v>30</x:v>
      </x:c>
      <x:c r="B32" s="8" t="n">
        <x:v>1.28</x:v>
      </x:c>
      <x:c r="C32" s="8" t="n">
        <x:v>0</x:v>
      </x:c>
      <x:c r="D32" s="8" t="n">
        <x:v>0.164413</x:v>
      </x:c>
      <x:c r="E32" s="8" t="n">
        <x:v>0.406791</x:v>
      </x:c>
      <x:c r="F32" s="8" t="n">
        <x:v>257.812</x:v>
      </x:c>
      <x:c r="G32" s="8" t="n">
        <x:v>0</x:v>
      </x:c>
      <x:c r="H32" s="18" t="n">
        <x:v>0</x:v>
      </x:c>
      <x:c r="I32" s="8" t="n">
        <x:v>0</x:v>
      </x:c>
      <x:c r="J32" s="8" t="n">
        <x:v>0</x:v>
      </x:c>
      <x:c r="K32" s="8" t="n">
        <x:v>0</x:v>
      </x:c>
      <x:c r="L32" s="32" t="n">
        <x:v>0</x:v>
      </x:c>
    </x:row>
    <x:row r="33" ht="15" hidden="0" customHeight="1">
      <x:c r="A33" s="17" t="n">
        <x:v>31</x:v>
      </x:c>
      <x:c r="B33" s="8" t="n">
        <x:v>1.32267</x:v>
      </x:c>
      <x:c r="C33" s="8" t="n">
        <x:v>63.6152</x:v>
      </x:c>
      <x:c r="D33" s="8" t="n">
        <x:v>0.267446</x:v>
      </x:c>
      <x:c r="E33" s="8" t="n">
        <x:v>0.745924</x:v>
      </x:c>
      <x:c r="F33" s="8" t="n">
        <x:v>187.5</x:v>
      </x:c>
      <x:c r="G33" s="8" t="n">
        <x:v>0.312018</x:v>
      </x:c>
      <x:c r="H33" s="18" t="n">
        <x:v>8</x:v>
      </x:c>
      <x:c r="I33" s="8" t="n">
        <x:v>26.8242</x:v>
      </x:c>
      <x:c r="J33" s="8" t="n">
        <x:v>23.9119</x:v>
      </x:c>
      <x:c r="K33" s="8" t="n">
        <x:v>11.9565</x:v>
      </x:c>
      <x:c r="L33" s="32" t="n">
        <x:v>0</x:v>
      </x:c>
    </x:row>
    <x:row r="34" ht="15" hidden="0" customHeight="1">
      <x:c r="A34" s="17" t="n">
        <x:v>32</x:v>
      </x:c>
      <x:c r="B34" s="8" t="n">
        <x:v>1.36533</x:v>
      </x:c>
      <x:c r="C34" s="8" t="n">
        <x:v>0</x:v>
      </x:c>
      <x:c r="D34" s="8" t="n">
        <x:v>0.24358</x:v>
      </x:c>
      <x:c r="E34" s="8" t="n">
        <x:v>0.692615</x:v>
      </x:c>
      <x:c r="F34" s="8" t="n">
        <x:v>257.812</x:v>
      </x:c>
      <x:c r="G34" s="8" t="n">
        <x:v>0</x:v>
      </x:c>
      <x:c r="H34" s="18" t="n">
        <x:v>0</x:v>
      </x:c>
      <x:c r="I34" s="8" t="n">
        <x:v>0</x:v>
      </x:c>
      <x:c r="J34" s="8" t="n">
        <x:v>0</x:v>
      </x:c>
      <x:c r="K34" s="8" t="n">
        <x:v>0</x:v>
      </x:c>
      <x:c r="L34" s="32" t="n">
        <x:v>0</x:v>
      </x:c>
    </x:row>
    <x:row r="35" ht="15" hidden="0" customHeight="1">
      <x:c r="A35" s="17" t="n">
        <x:v>33</x:v>
      </x:c>
      <x:c r="B35" s="8" t="n">
        <x:v>1.408</x:v>
      </x:c>
      <x:c r="C35" s="8" t="n">
        <x:v>64.928</x:v>
      </x:c>
      <x:c r="D35" s="8" t="n">
        <x:v>0.249505</x:v>
      </x:c>
      <x:c r="E35" s="8" t="n">
        <x:v>0.517238</x:v>
      </x:c>
      <x:c r="F35" s="8" t="n">
        <x:v>257.812</x:v>
      </x:c>
      <x:c r="G35" s="8" t="n">
        <x:v>0.33636</x:v>
      </x:c>
      <x:c r="H35" s="18" t="n">
        <x:v>8</x:v>
      </x:c>
      <x:c r="I35" s="8" t="n">
        <x:v>28.2034</x:v>
      </x:c>
      <x:c r="J35" s="8" t="n">
        <x:v>22.7765</x:v>
      </x:c>
      <x:c r="K35" s="8" t="n">
        <x:v>12.9698</x:v>
      </x:c>
      <x:c r="L35" s="32" t="n">
        <x:v>0</x:v>
      </x:c>
    </x:row>
    <x:row r="36" ht="15" hidden="0" customHeight="1">
      <x:c r="A36" s="17" t="n">
        <x:v>34</x:v>
      </x:c>
      <x:c r="B36" s="8" t="n">
        <x:v>1.45067</x:v>
      </x:c>
      <x:c r="C36" s="8" t="n">
        <x:v>65.4764</x:v>
      </x:c>
      <x:c r="D36" s="8" t="n">
        <x:v>0.241695</x:v>
      </x:c>
      <x:c r="E36" s="8" t="n">
        <x:v>0.563725</x:v>
      </x:c>
      <x:c r="F36" s="8" t="n">
        <x:v>257.812</x:v>
      </x:c>
      <x:c r="G36" s="8" t="n">
        <x:v>0.362198</x:v>
      </x:c>
      <x:c r="H36" s="18" t="n">
        <x:v>8</x:v>
      </x:c>
      <x:c r="I36" s="8" t="n">
        <x:v>25.8582</x:v>
      </x:c>
      <x:c r="J36" s="8" t="n">
        <x:v>21.1636</x:v>
      </x:c>
      <x:c r="K36" s="8" t="n">
        <x:v>13.515</x:v>
      </x:c>
      <x:c r="L36" s="32" t="n">
        <x:v>0</x:v>
      </x:c>
    </x:row>
    <x:row r="37" ht="15" hidden="0" customHeight="1">
      <x:c r="A37" s="17" t="n">
        <x:v>35</x:v>
      </x:c>
      <x:c r="B37" s="8" t="n">
        <x:v>1.49333</x:v>
      </x:c>
      <x:c r="C37" s="8" t="n">
        <x:v>65.4096</x:v>
      </x:c>
      <x:c r="D37" s="8" t="n">
        <x:v>0.297913</x:v>
      </x:c>
      <x:c r="E37" s="8" t="n">
        <x:v>0.655123</x:v>
      </x:c>
      <x:c r="F37" s="8" t="n">
        <x:v>257.812</x:v>
      </x:c>
      <x:c r="G37" s="8" t="n">
        <x:v>0.380134</x:v>
      </x:c>
      <x:c r="H37" s="18" t="n">
        <x:v>8</x:v>
      </x:c>
      <x:c r="I37" s="8" t="n">
        <x:v>32.2494</x:v>
      </x:c>
      <x:c r="J37" s="8" t="n">
        <x:v>25.6352</x:v>
      </x:c>
      <x:c r="K37" s="8" t="n">
        <x:v>16.9889</x:v>
      </x:c>
      <x:c r="L37" s="32" t="n">
        <x:v>0</x:v>
      </x:c>
    </x:row>
    <x:row r="38" ht="15" hidden="0" customHeight="1">
      <x:c r="A38" s="17" t="n">
        <x:v>36</x:v>
      </x:c>
      <x:c r="B38" s="8" t="n">
        <x:v>1.536</x:v>
      </x:c>
      <x:c r="C38" s="8" t="n">
        <x:v>65.5598</x:v>
      </x:c>
      <x:c r="D38" s="8" t="n">
        <x:v>0.296153</x:v>
      </x:c>
      <x:c r="E38" s="8" t="n">
        <x:v>0.681285</x:v>
      </x:c>
      <x:c r="F38" s="8" t="n">
        <x:v>257.812</x:v>
      </x:c>
      <x:c r="G38" s="8" t="n">
        <x:v>0.391716</x:v>
      </x:c>
      <x:c r="H38" s="18" t="n">
        <x:v>8</x:v>
      </x:c>
      <x:c r="I38" s="8" t="n">
        <x:v>34.2749</x:v>
      </x:c>
      <x:c r="J38" s="8" t="n">
        <x:v>25.6076</x:v>
      </x:c>
      <x:c r="K38" s="8" t="n">
        <x:v>17.3349</x:v>
      </x:c>
      <x:c r="L38" s="32" t="n">
        <x:v>0</x:v>
      </x:c>
    </x:row>
    <x:row r="39" ht="15" hidden="0" customHeight="1">
      <x:c r="A39" s="17" t="n">
        <x:v>37</x:v>
      </x:c>
      <x:c r="B39" s="8" t="n">
        <x:v>1.57867</x:v>
      </x:c>
      <x:c r="C39" s="8" t="n">
        <x:v>65.5702</x:v>
      </x:c>
      <x:c r="D39" s="8" t="n">
        <x:v>0.312557</x:v>
      </x:c>
      <x:c r="E39" s="8" t="n">
        <x:v>0.757002</x:v>
      </x:c>
      <x:c r="F39" s="8" t="n">
        <x:v>187.5</x:v>
      </x:c>
      <x:c r="G39" s="8" t="n">
        <x:v>0.388848</x:v>
      </x:c>
      <x:c r="H39" s="18" t="n">
        <x:v>8</x:v>
      </x:c>
      <x:c r="I39" s="8" t="n">
        <x:v>34.1301</x:v>
      </x:c>
      <x:c r="J39" s="8" t="n">
        <x:v>26.2383</x:v>
      </x:c>
      <x:c r="K39" s="8" t="n">
        <x:v>17.4951</x:v>
      </x:c>
      <x:c r="L39" s="32" t="n">
        <x:v>0</x:v>
      </x:c>
    </x:row>
    <x:row r="40" ht="15" hidden="0" customHeight="1">
      <x:c r="A40" s="17" t="n">
        <x:v>38</x:v>
      </x:c>
      <x:c r="B40" s="8" t="n">
        <x:v>1.62133</x:v>
      </x:c>
      <x:c r="C40" s="8" t="n">
        <x:v>65.602</x:v>
      </x:c>
      <x:c r="D40" s="8" t="n">
        <x:v>0.311873</x:v>
      </x:c>
      <x:c r="E40" s="8" t="n">
        <x:v>0.764203</x:v>
      </x:c>
      <x:c r="F40" s="8" t="n">
        <x:v>187.5</x:v>
      </x:c>
      <x:c r="G40" s="8" t="n">
        <x:v>0.374918</x:v>
      </x:c>
      <x:c r="H40" s="18" t="n">
        <x:v>8</x:v>
      </x:c>
      <x:c r="I40" s="8" t="n">
        <x:v>32.1283</x:v>
      </x:c>
      <x:c r="J40" s="8" t="n">
        <x:v>25.7181</x:v>
      </x:c>
      <x:c r="K40" s="8" t="n">
        <x:v>17.0923</x:v>
      </x:c>
      <x:c r="L40" s="32" t="n">
        <x:v>0</x:v>
      </x:c>
    </x:row>
    <x:row r="41" ht="15" hidden="0" customHeight="1">
      <x:c r="A41" s="17" t="n">
        <x:v>39</x:v>
      </x:c>
      <x:c r="B41" s="8" t="n">
        <x:v>1.664</x:v>
      </x:c>
      <x:c r="C41" s="8" t="n">
        <x:v>65.5501</x:v>
      </x:c>
      <x:c r="D41" s="8" t="n">
        <x:v>0.311813</x:v>
      </x:c>
      <x:c r="E41" s="8" t="n">
        <x:v>0.749077</x:v>
      </x:c>
      <x:c r="F41" s="8" t="n">
        <x:v>187.5</x:v>
      </x:c>
      <x:c r="G41" s="8" t="n">
        <x:v>0.372542</x:v>
      </x:c>
      <x:c r="H41" s="18" t="n">
        <x:v>8</x:v>
      </x:c>
      <x:c r="I41" s="8" t="n">
        <x:v>32.2084</x:v>
      </x:c>
      <x:c r="J41" s="8" t="n">
        <x:v>26.6777</x:v>
      </x:c>
      <x:c r="K41" s="8" t="n">
        <x:v>17.3935</x:v>
      </x:c>
      <x:c r="L41" s="32" t="n">
        <x:v>0</x:v>
      </x:c>
    </x:row>
    <x:row r="42" ht="15" hidden="0" customHeight="1">
      <x:c r="A42" s="17" t="n">
        <x:v>40</x:v>
      </x:c>
      <x:c r="B42" s="8" t="n">
        <x:v>1.70667</x:v>
      </x:c>
      <x:c r="C42" s="8" t="n">
        <x:v>65.5438</x:v>
      </x:c>
      <x:c r="D42" s="8" t="n">
        <x:v>0.312833</x:v>
      </x:c>
      <x:c r="E42" s="8" t="n">
        <x:v>0.708385</x:v>
      </x:c>
      <x:c r="F42" s="8" t="n">
        <x:v>187.5</x:v>
      </x:c>
      <x:c r="G42" s="8" t="n">
        <x:v>0.391014</x:v>
      </x:c>
      <x:c r="H42" s="18" t="n">
        <x:v>8</x:v>
      </x:c>
      <x:c r="I42" s="8" t="n">
        <x:v>32.8268</x:v>
      </x:c>
      <x:c r="J42" s="8" t="n">
        <x:v>28.2237</x:v>
      </x:c>
      <x:c r="K42" s="8" t="n">
        <x:v>19.0032</x:v>
      </x:c>
      <x:c r="L42" s="32" t="n">
        <x:v>0</x:v>
      </x:c>
    </x:row>
    <x:row r="43" ht="15" hidden="0" customHeight="1">
      <x:c r="A43" s="17" t="n">
        <x:v>41</x:v>
      </x:c>
      <x:c r="B43" s="8" t="n">
        <x:v>1.74933</x:v>
      </x:c>
      <x:c r="C43" s="8" t="n">
        <x:v>65.5576</x:v>
      </x:c>
      <x:c r="D43" s="8" t="n">
        <x:v>0.313168</x:v>
      </x:c>
      <x:c r="E43" s="8" t="n">
        <x:v>0.767186</x:v>
      </x:c>
      <x:c r="F43" s="8" t="n">
        <x:v>187.5</x:v>
      </x:c>
      <x:c r="G43" s="8" t="n">
        <x:v>0.404267</x:v>
      </x:c>
      <x:c r="H43" s="18" t="n">
        <x:v>8</x:v>
      </x:c>
      <x:c r="I43" s="8" t="n">
        <x:v>35.8687</x:v>
      </x:c>
      <x:c r="J43" s="8" t="n">
        <x:v>31.5643</x:v>
      </x:c>
      <x:c r="K43" s="8" t="n">
        <x:v>21.475</x:v>
      </x:c>
      <x:c r="L43" s="32" t="n">
        <x:v>0</x:v>
      </x:c>
    </x:row>
    <x:row r="44" ht="15" hidden="0" customHeight="1">
      <x:c r="A44" s="17" t="n">
        <x:v>42</x:v>
      </x:c>
      <x:c r="B44" s="8" t="n">
        <x:v>1.792</x:v>
      </x:c>
      <x:c r="C44" s="8" t="n">
        <x:v>65.5603</x:v>
      </x:c>
      <x:c r="D44" s="8" t="n">
        <x:v>0.333414</x:v>
      </x:c>
      <x:c r="E44" s="8" t="n">
        <x:v>0.768038</x:v>
      </x:c>
      <x:c r="F44" s="8" t="n">
        <x:v>187.5</x:v>
      </x:c>
      <x:c r="G44" s="8" t="n">
        <x:v>0.392809</x:v>
      </x:c>
      <x:c r="H44" s="18" t="n">
        <x:v>8</x:v>
      </x:c>
      <x:c r="I44" s="8" t="n">
        <x:v>35.2917</x:v>
      </x:c>
      <x:c r="J44" s="8" t="n">
        <x:v>31.3376</x:v>
      </x:c>
      <x:c r="K44" s="8" t="n">
        <x:v>20.5344</x:v>
      </x:c>
      <x:c r="L44" s="32" t="n">
        <x:v>0</x:v>
      </x:c>
    </x:row>
    <x:row r="45" ht="15" hidden="0" customHeight="1">
      <x:c r="A45" s="17" t="n">
        <x:v>43</x:v>
      </x:c>
      <x:c r="B45" s="8" t="n">
        <x:v>1.83467</x:v>
      </x:c>
      <x:c r="C45" s="8" t="n">
        <x:v>65.5648</x:v>
      </x:c>
      <x:c r="D45" s="8" t="n">
        <x:v>0.327564</x:v>
      </x:c>
      <x:c r="E45" s="8" t="n">
        <x:v>0.759601</x:v>
      </x:c>
      <x:c r="F45" s="8" t="n">
        <x:v>187.5</x:v>
      </x:c>
      <x:c r="G45" s="8" t="n">
        <x:v>0.389767</x:v>
      </x:c>
      <x:c r="H45" s="18" t="n">
        <x:v>8</x:v>
      </x:c>
      <x:c r="I45" s="8" t="n">
        <x:v>33.153</x:v>
      </x:c>
      <x:c r="J45" s="8" t="n">
        <x:v>29.5959</x:v>
      </x:c>
      <x:c r="K45" s="8" t="n">
        <x:v>19.0461</x:v>
      </x:c>
      <x:c r="L45" s="32" t="n">
        <x:v>0</x:v>
      </x:c>
    </x:row>
    <x:row r="46" ht="15" hidden="0" customHeight="1">
      <x:c r="A46" s="17" t="n">
        <x:v>44</x:v>
      </x:c>
      <x:c r="B46" s="8" t="n">
        <x:v>1.87733</x:v>
      </x:c>
      <x:c r="C46" s="8" t="n">
        <x:v>65.5966</x:v>
      </x:c>
      <x:c r="D46" s="8" t="n">
        <x:v>0.342535</x:v>
      </x:c>
      <x:c r="E46" s="8" t="n">
        <x:v>0.799739</x:v>
      </x:c>
      <x:c r="F46" s="8" t="n">
        <x:v>187.5</x:v>
      </x:c>
      <x:c r="G46" s="8" t="n">
        <x:v>0.37977</x:v>
      </x:c>
      <x:c r="H46" s="18" t="n">
        <x:v>8</x:v>
      </x:c>
      <x:c r="I46" s="8" t="n">
        <x:v>33.954</x:v>
      </x:c>
      <x:c r="J46" s="8" t="n">
        <x:v>31.1131</x:v>
      </x:c>
      <x:c r="K46" s="8" t="n">
        <x:v>20.3601</x:v>
      </x:c>
      <x:c r="L46" s="32" t="n">
        <x:v>0</x:v>
      </x:c>
    </x:row>
    <x:row r="47" ht="15" hidden="0" customHeight="1">
      <x:c r="A47" s="17" t="n">
        <x:v>45</x:v>
      </x:c>
      <x:c r="B47" s="8" t="n">
        <x:v>1.92</x:v>
      </x:c>
      <x:c r="C47" s="8" t="n">
        <x:v>65.6015</x:v>
      </x:c>
      <x:c r="D47" s="8" t="n">
        <x:v>0.342457</x:v>
      </x:c>
      <x:c r="E47" s="8" t="n">
        <x:v>0.816911</x:v>
      </x:c>
      <x:c r="F47" s="8" t="n">
        <x:v>187.5</x:v>
      </x:c>
      <x:c r="G47" s="8" t="n">
        <x:v>0.393848</x:v>
      </x:c>
      <x:c r="H47" s="18" t="n">
        <x:v>8</x:v>
      </x:c>
      <x:c r="I47" s="8" t="n">
        <x:v>34.5172</x:v>
      </x:c>
      <x:c r="J47" s="8" t="n">
        <x:v>31.1867</x:v>
      </x:c>
      <x:c r="K47" s="8" t="n">
        <x:v>20.6516</x:v>
      </x:c>
      <x:c r="L47" s="32" t="n">
        <x:v>0</x:v>
      </x:c>
    </x:row>
    <x:row r="48" ht="15" hidden="0" customHeight="1">
      <x:c r="A48" s="17" t="n">
        <x:v>46</x:v>
      </x:c>
      <x:c r="B48" s="8" t="n">
        <x:v>1.96267</x:v>
      </x:c>
      <x:c r="C48" s="8" t="n">
        <x:v>65.5595</x:v>
      </x:c>
      <x:c r="D48" s="8" t="n">
        <x:v>0.314999</x:v>
      </x:c>
      <x:c r="E48" s="8" t="n">
        <x:v>0.795734</x:v>
      </x:c>
      <x:c r="F48" s="8" t="n">
        <x:v>187.5</x:v>
      </x:c>
      <x:c r="G48" s="8" t="n">
        <x:v>0.402927</x:v>
      </x:c>
      <x:c r="H48" s="18" t="n">
        <x:v>8</x:v>
      </x:c>
      <x:c r="I48" s="8" t="n">
        <x:v>34.3963</x:v>
      </x:c>
      <x:c r="J48" s="8" t="n">
        <x:v>31.1697</x:v>
      </x:c>
      <x:c r="K48" s="8" t="n">
        <x:v>20.1381</x:v>
      </x:c>
      <x:c r="L48" s="32" t="n">
        <x:v>0</x:v>
      </x:c>
    </x:row>
    <x:row r="49" ht="15" hidden="0" customHeight="1">
      <x:c r="A49" s="17" t="n">
        <x:v>47</x:v>
      </x:c>
      <x:c r="B49" s="8" t="n">
        <x:v>2.00533</x:v>
      </x:c>
      <x:c r="C49" s="8" t="n">
        <x:v>65.543</x:v>
      </x:c>
      <x:c r="D49" s="8" t="n">
        <x:v>0.313633</x:v>
      </x:c>
      <x:c r="E49" s="8" t="n">
        <x:v>0.761902</x:v>
      </x:c>
      <x:c r="F49" s="8" t="n">
        <x:v>187.5</x:v>
      </x:c>
      <x:c r="G49" s="8" t="n">
        <x:v>0.402314</x:v>
      </x:c>
      <x:c r="H49" s="18" t="n">
        <x:v>8</x:v>
      </x:c>
      <x:c r="I49" s="8" t="n">
        <x:v>33.6164</x:v>
      </x:c>
      <x:c r="J49" s="8" t="n">
        <x:v>30.6736</x:v>
      </x:c>
      <x:c r="K49" s="8" t="n">
        <x:v>19.9499</x:v>
      </x:c>
      <x:c r="L49" s="32" t="n">
        <x:v>0</x:v>
      </x:c>
    </x:row>
    <x:row r="50" ht="15" hidden="0" customHeight="1">
      <x:c r="A50" s="17" t="n">
        <x:v>48</x:v>
      </x:c>
      <x:c r="B50" s="8" t="n">
        <x:v>2.048</x:v>
      </x:c>
      <x:c r="C50" s="8" t="n">
        <x:v>65.5652</x:v>
      </x:c>
      <x:c r="D50" s="8" t="n">
        <x:v>0.311979</x:v>
      </x:c>
      <x:c r="E50" s="8" t="n">
        <x:v>0.80285</x:v>
      </x:c>
      <x:c r="F50" s="8" t="n">
        <x:v>187.5</x:v>
      </x:c>
      <x:c r="G50" s="8" t="n">
        <x:v>0.400202</x:v>
      </x:c>
      <x:c r="H50" s="18" t="n">
        <x:v>8</x:v>
      </x:c>
      <x:c r="I50" s="8" t="n">
        <x:v>31.2999</x:v>
      </x:c>
      <x:c r="J50" s="8" t="n">
        <x:v>29.0336</x:v>
      </x:c>
      <x:c r="K50" s="8" t="n">
        <x:v>18.336</x:v>
      </x:c>
      <x:c r="L50" s="32" t="n">
        <x:v>0</x:v>
      </x:c>
    </x:row>
    <x:row r="51" ht="15" hidden="0" customHeight="1">
      <x:c r="A51" s="17" t="n">
        <x:v>49</x:v>
      </x:c>
      <x:c r="B51" s="8" t="n">
        <x:v>2.09067</x:v>
      </x:c>
      <x:c r="C51" s="8" t="n">
        <x:v>65.4035</x:v>
      </x:c>
      <x:c r="D51" s="8" t="n">
        <x:v>0.311148</x:v>
      </x:c>
      <x:c r="E51" s="8" t="n">
        <x:v>0.809241</x:v>
      </x:c>
      <x:c r="F51" s="8" t="n">
        <x:v>187.5</x:v>
      </x:c>
      <x:c r="G51" s="8" t="n">
        <x:v>0.384358</x:v>
      </x:c>
      <x:c r="H51" s="18" t="n">
        <x:v>8</x:v>
      </x:c>
      <x:c r="I51" s="8" t="n">
        <x:v>31.0382</x:v>
      </x:c>
      <x:c r="J51" s="8" t="n">
        <x:v>28.7524</x:v>
      </x:c>
      <x:c r="K51" s="8" t="n">
        <x:v>18.6703</x:v>
      </x:c>
      <x:c r="L51" s="32" t="n">
        <x:v>0</x:v>
      </x:c>
    </x:row>
    <x:row r="52" ht="15" hidden="0" customHeight="1">
      <x:c r="A52" s="17" t="n">
        <x:v>50</x:v>
      </x:c>
      <x:c r="B52" s="8" t="n">
        <x:v>2.13333</x:v>
      </x:c>
      <x:c r="C52" s="8" t="n">
        <x:v>65.4958</x:v>
      </x:c>
      <x:c r="D52" s="8" t="n">
        <x:v>0.277175</x:v>
      </x:c>
      <x:c r="E52" s="8" t="n">
        <x:v>0.697391</x:v>
      </x:c>
      <x:c r="F52" s="8" t="n">
        <x:v>187.5</x:v>
      </x:c>
      <x:c r="G52" s="8" t="n">
        <x:v>0.384293</x:v>
      </x:c>
      <x:c r="H52" s="18" t="n">
        <x:v>8</x:v>
      </x:c>
      <x:c r="I52" s="8" t="n">
        <x:v>28.9514</x:v>
      </x:c>
      <x:c r="J52" s="8" t="n">
        <x:v>25.838</x:v>
      </x:c>
      <x:c r="K52" s="8" t="n">
        <x:v>17.4386</x:v>
      </x:c>
      <x:c r="L52" s="32" t="n">
        <x:v>0</x:v>
      </x:c>
    </x:row>
    <x:row r="53" ht="15" hidden="0" customHeight="1">
      <x:c r="A53" s="17" t="n">
        <x:v>51</x:v>
      </x:c>
      <x:c r="B53" s="8" t="n">
        <x:v>2.176</x:v>
      </x:c>
      <x:c r="C53" s="8" t="n">
        <x:v>65.4862</x:v>
      </x:c>
      <x:c r="D53" s="8" t="n">
        <x:v>0.261156</x:v>
      </x:c>
      <x:c r="E53" s="8" t="n">
        <x:v>0.69965</x:v>
      </x:c>
      <x:c r="F53" s="8" t="n">
        <x:v>187.5</x:v>
      </x:c>
      <x:c r="G53" s="8" t="n">
        <x:v>0.411878</x:v>
      </x:c>
      <x:c r="H53" s="18" t="n">
        <x:v>8</x:v>
      </x:c>
      <x:c r="I53" s="8" t="n">
        <x:v>30.6324</x:v>
      </x:c>
      <x:c r="J53" s="8" t="n">
        <x:v>26.8049</x:v>
      </x:c>
      <x:c r="K53" s="8" t="n">
        <x:v>17.839</x:v>
      </x:c>
      <x:c r="L53" s="32" t="n">
        <x:v>0</x:v>
      </x:c>
    </x:row>
    <x:row r="54" ht="15" hidden="0" customHeight="1">
      <x:c r="A54" s="17" t="n">
        <x:v>52</x:v>
      </x:c>
      <x:c r="B54" s="8" t="n">
        <x:v>2.21867</x:v>
      </x:c>
      <x:c r="C54" s="8" t="n">
        <x:v>65.426</x:v>
      </x:c>
      <x:c r="D54" s="8" t="n">
        <x:v>0.252027</x:v>
      </x:c>
      <x:c r="E54" s="8" t="n">
        <x:v>0.697093</x:v>
      </x:c>
      <x:c r="F54" s="8" t="n">
        <x:v>187.5</x:v>
      </x:c>
      <x:c r="G54" s="8" t="n">
        <x:v>0.388501</x:v>
      </x:c>
      <x:c r="H54" s="18" t="n">
        <x:v>8</x:v>
      </x:c>
      <x:c r="I54" s="8" t="n">
        <x:v>27.3655</x:v>
      </x:c>
      <x:c r="J54" s="8" t="n">
        <x:v>22.9513</x:v>
      </x:c>
      <x:c r="K54" s="8" t="n">
        <x:v>14.9017</x:v>
      </x:c>
      <x:c r="L54" s="32" t="n">
        <x:v>0</x:v>
      </x:c>
    </x:row>
    <x:row r="55" ht="15" hidden="0" customHeight="1">
      <x:c r="A55" s="17" t="n">
        <x:v>53</x:v>
      </x:c>
      <x:c r="B55" s="8" t="n">
        <x:v>2.26133</x:v>
      </x:c>
      <x:c r="C55" s="8" t="n">
        <x:v>65.4118</x:v>
      </x:c>
      <x:c r="D55" s="8" t="n">
        <x:v>0.249499</x:v>
      </x:c>
      <x:c r="E55" s="8" t="n">
        <x:v>0.643959</x:v>
      </x:c>
      <x:c r="F55" s="8" t="n">
        <x:v>187.5</x:v>
      </x:c>
      <x:c r="G55" s="8" t="n">
        <x:v>0.372264</x:v>
      </x:c>
      <x:c r="H55" s="18" t="n">
        <x:v>8</x:v>
      </x:c>
      <x:c r="I55" s="8" t="n">
        <x:v>25.7836</x:v>
      </x:c>
      <x:c r="J55" s="8" t="n">
        <x:v>22.192</x:v>
      </x:c>
      <x:c r="K55" s="8" t="n">
        <x:v>14.8946</x:v>
      </x:c>
      <x:c r="L55" s="32" t="n">
        <x:v>0</x:v>
      </x:c>
    </x:row>
    <x:row r="56" ht="15" hidden="0" customHeight="1">
      <x:c r="A56" s="17" t="n">
        <x:v>54</x:v>
      </x:c>
      <x:c r="B56" s="8" t="n">
        <x:v>2.304</x:v>
      </x:c>
      <x:c r="C56" s="8" t="n">
        <x:v>65.4095</x:v>
      </x:c>
      <x:c r="D56" s="8" t="n">
        <x:v>0.253396</x:v>
      </x:c>
      <x:c r="E56" s="8" t="n">
        <x:v>0.63058</x:v>
      </x:c>
      <x:c r="F56" s="8" t="n">
        <x:v>187.5</x:v>
      </x:c>
      <x:c r="G56" s="8" t="n">
        <x:v>0.368451</x:v>
      </x:c>
      <x:c r="H56" s="18" t="n">
        <x:v>8</x:v>
      </x:c>
      <x:c r="I56" s="8" t="n">
        <x:v>27.1468</x:v>
      </x:c>
      <x:c r="J56" s="8" t="n">
        <x:v>22.7481</x:v>
      </x:c>
      <x:c r="K56" s="8" t="n">
        <x:v>15.9144</x:v>
      </x:c>
      <x:c r="L56" s="32" t="n">
        <x:v>0</x:v>
      </x:c>
    </x:row>
    <x:row r="57" ht="15" hidden="0" customHeight="1">
      <x:c r="A57" s="17" t="n">
        <x:v>55</x:v>
      </x:c>
      <x:c r="B57" s="8" t="n">
        <x:v>2.34667</x:v>
      </x:c>
      <x:c r="C57" s="8" t="n">
        <x:v>65.4336</x:v>
      </x:c>
      <x:c r="D57" s="8" t="n">
        <x:v>0.237553</x:v>
      </x:c>
      <x:c r="E57" s="8" t="n">
        <x:v>0.596236</x:v>
      </x:c>
      <x:c r="F57" s="8" t="n">
        <x:v>187.5</x:v>
      </x:c>
      <x:c r="G57" s="8" t="n">
        <x:v>0.385064</x:v>
      </x:c>
      <x:c r="H57" s="18" t="n">
        <x:v>8</x:v>
      </x:c>
      <x:c r="I57" s="8" t="n">
        <x:v>26.8302</x:v>
      </x:c>
      <x:c r="J57" s="8" t="n">
        <x:v>21.4902</x:v>
      </x:c>
      <x:c r="K57" s="8" t="n">
        <x:v>14.914</x:v>
      </x:c>
      <x:c r="L57" s="32" t="n">
        <x:v>0</x:v>
      </x:c>
    </x:row>
    <x:row r="58" ht="15" hidden="0" customHeight="1">
      <x:c r="A58" s="17" t="n">
        <x:v>56</x:v>
      </x:c>
      <x:c r="B58" s="8" t="n">
        <x:v>2.38933</x:v>
      </x:c>
      <x:c r="C58" s="8" t="n">
        <x:v>65.4671</x:v>
      </x:c>
      <x:c r="D58" s="8" t="n">
        <x:v>0.229638</x:v>
      </x:c>
      <x:c r="E58" s="8" t="n">
        <x:v>0.609403</x:v>
      </x:c>
      <x:c r="F58" s="8" t="n">
        <x:v>187.5</x:v>
      </x:c>
      <x:c r="G58" s="8" t="n">
        <x:v>0.400083</x:v>
      </x:c>
      <x:c r="H58" s="18" t="n">
        <x:v>8</x:v>
      </x:c>
      <x:c r="I58" s="8" t="n">
        <x:v>28.0438</x:v>
      </x:c>
      <x:c r="J58" s="8" t="n">
        <x:v>22.7529</x:v>
      </x:c>
      <x:c r="K58" s="8" t="n">
        <x:v>15.335</x:v>
      </x:c>
      <x:c r="L58" s="32" t="n">
        <x:v>0</x:v>
      </x:c>
    </x:row>
    <x:row r="59" ht="15" hidden="0" customHeight="1">
      <x:c r="A59" s="17" t="n">
        <x:v>57</x:v>
      </x:c>
      <x:c r="B59" s="8" t="n">
        <x:v>2.432</x:v>
      </x:c>
      <x:c r="C59" s="8" t="n">
        <x:v>65.5103</x:v>
      </x:c>
      <x:c r="D59" s="8" t="n">
        <x:v>0.2577</x:v>
      </x:c>
      <x:c r="E59" s="8" t="n">
        <x:v>0.686015</x:v>
      </x:c>
      <x:c r="F59" s="8" t="n">
        <x:v>187.5</x:v>
      </x:c>
      <x:c r="G59" s="8" t="n">
        <x:v>0.394819</x:v>
      </x:c>
      <x:c r="H59" s="18" t="n">
        <x:v>8</x:v>
      </x:c>
      <x:c r="I59" s="8" t="n">
        <x:v>29.1294</x:v>
      </x:c>
      <x:c r="J59" s="8" t="n">
        <x:v>24.8575</x:v>
      </x:c>
      <x:c r="K59" s="8" t="n">
        <x:v>17.0756</x:v>
      </x:c>
      <x:c r="L59" s="32" t="n">
        <x:v>0</x:v>
      </x:c>
    </x:row>
    <x:row r="60" ht="15" hidden="0" customHeight="1">
      <x:c r="A60" s="17" t="n">
        <x:v>58</x:v>
      </x:c>
      <x:c r="B60" s="8" t="n">
        <x:v>2.47467</x:v>
      </x:c>
      <x:c r="C60" s="8" t="n">
        <x:v>65.7031</x:v>
      </x:c>
      <x:c r="D60" s="8" t="n">
        <x:v>0.287832</x:v>
      </x:c>
      <x:c r="E60" s="8" t="n">
        <x:v>0.728496</x:v>
      </x:c>
      <x:c r="F60" s="8" t="n">
        <x:v>187.5</x:v>
      </x:c>
      <x:c r="G60" s="8" t="n">
        <x:v>0.377286</x:v>
      </x:c>
      <x:c r="H60" s="18" t="n">
        <x:v>8</x:v>
      </x:c>
      <x:c r="I60" s="8" t="n">
        <x:v>29.4703</x:v>
      </x:c>
      <x:c r="J60" s="8" t="n">
        <x:v>26.4898</x:v>
      </x:c>
      <x:c r="K60" s="8" t="n">
        <x:v>17.6907</x:v>
      </x:c>
      <x:c r="L60" s="32" t="n">
        <x:v>0</x:v>
      </x:c>
    </x:row>
    <x:row r="61" ht="15" hidden="0" customHeight="1">
      <x:c r="A61" s="17" t="n">
        <x:v>59</x:v>
      </x:c>
      <x:c r="B61" s="8" t="n">
        <x:v>2.51733</x:v>
      </x:c>
      <x:c r="C61" s="8" t="n">
        <x:v>65.6978</x:v>
      </x:c>
      <x:c r="D61" s="8" t="n">
        <x:v>0.322822</x:v>
      </x:c>
      <x:c r="E61" s="8" t="n">
        <x:v>0.785849</x:v>
      </x:c>
      <x:c r="F61" s="8" t="n">
        <x:v>187.5</x:v>
      </x:c>
      <x:c r="G61" s="8" t="n">
        <x:v>0.378375</x:v>
      </x:c>
      <x:c r="H61" s="18" t="n">
        <x:v>8</x:v>
      </x:c>
      <x:c r="I61" s="8" t="n">
        <x:v>33.1596</x:v>
      </x:c>
      <x:c r="J61" s="8" t="n">
        <x:v>30.4602</x:v>
      </x:c>
      <x:c r="K61" s="8" t="n">
        <x:v>20.8926</x:v>
      </x:c>
      <x:c r="L61" s="32" t="n">
        <x:v>0</x:v>
      </x:c>
    </x:row>
    <x:row r="62" ht="15" hidden="0" customHeight="1">
      <x:c r="A62" s="17" t="n">
        <x:v>60</x:v>
      </x:c>
      <x:c r="B62" s="8" t="n">
        <x:v>2.56</x:v>
      </x:c>
      <x:c r="C62" s="8" t="n">
        <x:v>65.7528</x:v>
      </x:c>
      <x:c r="D62" s="8" t="n">
        <x:v>0.346946</x:v>
      </x:c>
      <x:c r="E62" s="8" t="n">
        <x:v>0.795095</x:v>
      </x:c>
      <x:c r="F62" s="8" t="n">
        <x:v>187.5</x:v>
      </x:c>
      <x:c r="G62" s="8" t="n">
        <x:v>0.391574</x:v>
      </x:c>
      <x:c r="H62" s="18" t="n">
        <x:v>8</x:v>
      </x:c>
      <x:c r="I62" s="8" t="n">
        <x:v>35.7531</x:v>
      </x:c>
      <x:c r="J62" s="8" t="n">
        <x:v>32.824</x:v>
      </x:c>
      <x:c r="K62" s="8" t="n">
        <x:v>22.5387</x:v>
      </x:c>
      <x:c r="L62" s="32" t="n">
        <x:v>0</x:v>
      </x:c>
    </x:row>
    <x:row r="63" ht="15" hidden="0" customHeight="1">
      <x:c r="A63" s="17" t="n">
        <x:v>61</x:v>
      </x:c>
      <x:c r="B63" s="8" t="n">
        <x:v>2.60267</x:v>
      </x:c>
      <x:c r="C63" s="8" t="n">
        <x:v>65.7196</x:v>
      </x:c>
      <x:c r="D63" s="8" t="n">
        <x:v>0.367412</x:v>
      </x:c>
      <x:c r="E63" s="8" t="n">
        <x:v>0.848271</x:v>
      </x:c>
      <x:c r="F63" s="8" t="n">
        <x:v>187.5</x:v>
      </x:c>
      <x:c r="G63" s="8" t="n">
        <x:v>0.395162</x:v>
      </x:c>
      <x:c r="H63" s="18" t="n">
        <x:v>8</x:v>
      </x:c>
      <x:c r="I63" s="8" t="n">
        <x:v>38.1134</x:v>
      </x:c>
      <x:c r="J63" s="8" t="n">
        <x:v>35.1242</x:v>
      </x:c>
      <x:c r="K63" s="8" t="n">
        <x:v>23.6094</x:v>
      </x:c>
      <x:c r="L63" s="32" t="n">
        <x:v>0</x:v>
      </x:c>
    </x:row>
    <x:row r="64" ht="15" hidden="0" customHeight="1">
      <x:c r="A64" s="17" t="n">
        <x:v>62</x:v>
      </x:c>
      <x:c r="B64" s="8" t="n">
        <x:v>2.64533</x:v>
      </x:c>
      <x:c r="C64" s="8" t="n">
        <x:v>65.732</x:v>
      </x:c>
      <x:c r="D64" s="8" t="n">
        <x:v>0.401859</x:v>
      </x:c>
      <x:c r="E64" s="8" t="n">
        <x:v>0.90882</x:v>
      </x:c>
      <x:c r="F64" s="8" t="n">
        <x:v>187.5</x:v>
      </x:c>
      <x:c r="G64" s="8" t="n">
        <x:v>0.39354</x:v>
      </x:c>
      <x:c r="H64" s="18" t="n">
        <x:v>8</x:v>
      </x:c>
      <x:c r="I64" s="8" t="n">
        <x:v>39.1296</x:v>
      </x:c>
      <x:c r="J64" s="8" t="n">
        <x:v>37.267</x:v>
      </x:c>
      <x:c r="K64" s="8" t="n">
        <x:v>23.743</x:v>
      </x:c>
      <x:c r="L64" s="32" t="n">
        <x:v>0</x:v>
      </x:c>
    </x:row>
    <x:row r="65" ht="15" hidden="0" customHeight="1">
      <x:c r="A65" s="17" t="n">
        <x:v>63</x:v>
      </x:c>
      <x:c r="B65" s="8" t="n">
        <x:v>2.688</x:v>
      </x:c>
      <x:c r="C65" s="8" t="n">
        <x:v>65.684</x:v>
      </x:c>
      <x:c r="D65" s="8" t="n">
        <x:v>0.410804</x:v>
      </x:c>
      <x:c r="E65" s="8" t="n">
        <x:v>0.929187</x:v>
      </x:c>
      <x:c r="F65" s="8" t="n">
        <x:v>187.5</x:v>
      </x:c>
      <x:c r="G65" s="8" t="n">
        <x:v>0.398036</x:v>
      </x:c>
      <x:c r="H65" s="18" t="n">
        <x:v>8</x:v>
      </x:c>
      <x:c r="I65" s="8" t="n">
        <x:v>40.646</x:v>
      </x:c>
      <x:c r="J65" s="8" t="n">
        <x:v>38.3753</x:v>
      </x:c>
      <x:c r="K65" s="8" t="n">
        <x:v>24.486</x:v>
      </x:c>
      <x:c r="L65" s="32" t="n">
        <x:v>0</x:v>
      </x:c>
    </x:row>
    <x:row r="66" ht="15" hidden="0" customHeight="1">
      <x:c r="A66" s="17" t="n">
        <x:v>64</x:v>
      </x:c>
      <x:c r="B66" s="8" t="n">
        <x:v>2.73067</x:v>
      </x:c>
      <x:c r="C66" s="8" t="n">
        <x:v>65.7051</x:v>
      </x:c>
      <x:c r="D66" s="8" t="n">
        <x:v>0.399451</x:v>
      </x:c>
      <x:c r="E66" s="8" t="n">
        <x:v>0.900937</x:v>
      </x:c>
      <x:c r="F66" s="8" t="n">
        <x:v>187.5</x:v>
      </x:c>
      <x:c r="G66" s="8" t="n">
        <x:v>0.387959</x:v>
      </x:c>
      <x:c r="H66" s="18" t="n">
        <x:v>8</x:v>
      </x:c>
      <x:c r="I66" s="8" t="n">
        <x:v>38.8167</x:v>
      </x:c>
      <x:c r="J66" s="8" t="n">
        <x:v>36.9748</x:v>
      </x:c>
      <x:c r="K66" s="8" t="n">
        <x:v>24.2259</x:v>
      </x:c>
      <x:c r="L66" s="32" t="n">
        <x:v>0</x:v>
      </x:c>
    </x:row>
    <x:row r="67" ht="15" hidden="0" customHeight="1">
      <x:c r="A67" s="17" t="n">
        <x:v>65</x:v>
      </x:c>
      <x:c r="B67" s="8" t="n">
        <x:v>2.77333</x:v>
      </x:c>
      <x:c r="C67" s="8" t="n">
        <x:v>65.6364</x:v>
      </x:c>
      <x:c r="D67" s="8" t="n">
        <x:v>0.389543</x:v>
      </x:c>
      <x:c r="E67" s="8" t="n">
        <x:v>0.874775</x:v>
      </x:c>
      <x:c r="F67" s="8" t="n">
        <x:v>187.5</x:v>
      </x:c>
      <x:c r="G67" s="8" t="n">
        <x:v>0.401564</x:v>
      </x:c>
      <x:c r="H67" s="18" t="n">
        <x:v>8</x:v>
      </x:c>
      <x:c r="I67" s="8" t="n">
        <x:v>37.6028</x:v>
      </x:c>
      <x:c r="J67" s="8" t="n">
        <x:v>34.9751</x:v>
      </x:c>
      <x:c r="K67" s="8" t="n">
        <x:v>22.4852</x:v>
      </x:c>
      <x:c r="L67" s="32" t="n">
        <x:v>0</x:v>
      </x:c>
    </x:row>
    <x:row r="68" ht="15" hidden="0" customHeight="1">
      <x:c r="A68" s="17" t="n">
        <x:v>66</x:v>
      </x:c>
      <x:c r="B68" s="8" t="n">
        <x:v>2.816</x:v>
      </x:c>
      <x:c r="C68" s="8" t="n">
        <x:v>65.6018</x:v>
      </x:c>
      <x:c r="D68" s="8" t="n">
        <x:v>0.343564</x:v>
      </x:c>
      <x:c r="E68" s="8" t="n">
        <x:v>0.821513</x:v>
      </x:c>
      <x:c r="F68" s="8" t="n">
        <x:v>187.5</x:v>
      </x:c>
      <x:c r="G68" s="8" t="n">
        <x:v>0.411599</x:v>
      </x:c>
      <x:c r="H68" s="18" t="n">
        <x:v>8</x:v>
      </x:c>
      <x:c r="I68" s="8" t="n">
        <x:v>35.16</x:v>
      </x:c>
      <x:c r="J68" s="8" t="n">
        <x:v>32.8038</x:v>
      </x:c>
      <x:c r="K68" s="8" t="n">
        <x:v>21.1747</x:v>
      </x:c>
      <x:c r="L68" s="32" t="n">
        <x:v>0</x:v>
      </x:c>
    </x:row>
    <x:row r="69" ht="15" hidden="0" customHeight="1">
      <x:c r="A69" s="17" t="n">
        <x:v>67</x:v>
      </x:c>
      <x:c r="B69" s="8" t="n">
        <x:v>2.85867</x:v>
      </x:c>
      <x:c r="C69" s="8" t="n">
        <x:v>65.5552</x:v>
      </x:c>
      <x:c r="D69" s="8" t="n">
        <x:v>0.332926</x:v>
      </x:c>
      <x:c r="E69" s="8" t="n">
        <x:v>0.785976</x:v>
      </x:c>
      <x:c r="F69" s="8" t="n">
        <x:v>187.5</x:v>
      </x:c>
      <x:c r="G69" s="8" t="n">
        <x:v>0.411594</x:v>
      </x:c>
      <x:c r="H69" s="18" t="n">
        <x:v>8</x:v>
      </x:c>
      <x:c r="I69" s="8" t="n">
        <x:v>33.7787</x:v>
      </x:c>
      <x:c r="J69" s="8" t="n">
        <x:v>31.8064</x:v>
      </x:c>
      <x:c r="K69" s="8" t="n">
        <x:v>19.9389</x:v>
      </x:c>
      <x:c r="L69" s="32" t="n">
        <x:v>0</x:v>
      </x:c>
    </x:row>
    <x:row r="70" ht="15" hidden="0" customHeight="1">
      <x:c r="A70" s="17" t="n">
        <x:v>68</x:v>
      </x:c>
      <x:c r="B70" s="8" t="n">
        <x:v>2.90133</x:v>
      </x:c>
      <x:c r="C70" s="8" t="n">
        <x:v>65.5395</x:v>
      </x:c>
      <x:c r="D70" s="8" t="n">
        <x:v>0.323804</x:v>
      </x:c>
      <x:c r="E70" s="8" t="n">
        <x:v>0.757897</x:v>
      </x:c>
      <x:c r="F70" s="8" t="n">
        <x:v>187.5</x:v>
      </x:c>
      <x:c r="G70" s="8" t="n">
        <x:v>0.402502</x:v>
      </x:c>
      <x:c r="H70" s="18" t="n">
        <x:v>8</x:v>
      </x:c>
      <x:c r="I70" s="8" t="n">
        <x:v>31.6017</x:v>
      </x:c>
      <x:c r="J70" s="8" t="n">
        <x:v>29.7756</x:v>
      </x:c>
      <x:c r="K70" s="8" t="n">
        <x:v>18.3508</x:v>
      </x:c>
      <x:c r="L70" s="32" t="n">
        <x:v>0</x:v>
      </x:c>
    </x:row>
    <x:row r="71" ht="15" hidden="0" customHeight="1">
      <x:c r="A71" s="17" t="n">
        <x:v>69</x:v>
      </x:c>
      <x:c r="B71" s="8" t="n">
        <x:v>2.944</x:v>
      </x:c>
      <x:c r="C71" s="8" t="n">
        <x:v>65.5361</x:v>
      </x:c>
      <x:c r="D71" s="8" t="n">
        <x:v>0.310237</x:v>
      </x:c>
      <x:c r="E71" s="8" t="n">
        <x:v>0.728411</x:v>
      </x:c>
      <x:c r="F71" s="8" t="n">
        <x:v>187.5</x:v>
      </x:c>
      <x:c r="G71" s="8" t="n">
        <x:v>0.392072</x:v>
      </x:c>
      <x:c r="H71" s="18" t="n">
        <x:v>8</x:v>
      </x:c>
      <x:c r="I71" s="8" t="n">
        <x:v>29.4561</x:v>
      </x:c>
      <x:c r="J71" s="8" t="n">
        <x:v>28.3341</x:v>
      </x:c>
      <x:c r="K71" s="8" t="n">
        <x:v>17.8778</x:v>
      </x:c>
      <x:c r="L71" s="32" t="n">
        <x:v>0</x:v>
      </x:c>
    </x:row>
    <x:row r="72" ht="15" hidden="0" customHeight="1">
      <x:c r="A72" s="17" t="n">
        <x:v>70</x:v>
      </x:c>
      <x:c r="B72" s="8" t="n">
        <x:v>2.98667</x:v>
      </x:c>
      <x:c r="C72" s="8" t="n">
        <x:v>65.4778</x:v>
      </x:c>
      <x:c r="D72" s="8" t="n">
        <x:v>0.275444</x:v>
      </x:c>
      <x:c r="E72" s="8" t="n">
        <x:v>0.671527</x:v>
      </x:c>
      <x:c r="F72" s="8" t="n">
        <x:v>187.5</x:v>
      </x:c>
      <x:c r="G72" s="8" t="n">
        <x:v>0.406656</x:v>
      </x:c>
      <x:c r="H72" s="18" t="n">
        <x:v>8</x:v>
      </x:c>
      <x:c r="I72" s="8" t="n">
        <x:v>28.3766</x:v>
      </x:c>
      <x:c r="J72" s="8" t="n">
        <x:v>26.7852</x:v>
      </x:c>
      <x:c r="K72" s="8" t="n">
        <x:v>17.5118</x:v>
      </x:c>
      <x:c r="L72" s="32" t="n">
        <x:v>0</x:v>
      </x:c>
    </x:row>
    <x:row r="73" ht="15" hidden="0" customHeight="1">
      <x:c r="A73" s="17" t="n">
        <x:v>71</x:v>
      </x:c>
      <x:c r="B73" s="8" t="n">
        <x:v>3.02933</x:v>
      </x:c>
      <x:c r="C73" s="8" t="n">
        <x:v>65.4902</x:v>
      </x:c>
      <x:c r="D73" s="8" t="n">
        <x:v>0.236361</x:v>
      </x:c>
      <x:c r="E73" s="8" t="n">
        <x:v>0.648689</x:v>
      </x:c>
      <x:c r="F73" s="8" t="n">
        <x:v>187.5</x:v>
      </x:c>
      <x:c r="G73" s="8" t="n">
        <x:v>0.413524</x:v>
      </x:c>
      <x:c r="H73" s="18" t="n">
        <x:v>8</x:v>
      </x:c>
      <x:c r="I73" s="8" t="n">
        <x:v>27.1915</x:v>
      </x:c>
      <x:c r="J73" s="8" t="n">
        <x:v>24.6515</x:v>
      </x:c>
      <x:c r="K73" s="8" t="n">
        <x:v>16.1432</x:v>
      </x:c>
      <x:c r="L73" s="32" t="n">
        <x:v>0</x:v>
      </x:c>
    </x:row>
    <x:row r="74" ht="15" hidden="0" customHeight="1">
      <x:c r="A74" s="17" t="n">
        <x:v>72</x:v>
      </x:c>
      <x:c r="B74" s="8" t="n">
        <x:v>3.072</x:v>
      </x:c>
      <x:c r="C74" s="8" t="n">
        <x:v>65.517</x:v>
      </x:c>
      <x:c r="D74" s="8" t="n">
        <x:v>0.253247</x:v>
      </x:c>
      <x:c r="E74" s="8" t="n">
        <x:v>0.627469</x:v>
      </x:c>
      <x:c r="F74" s="8" t="n">
        <x:v>187.5</x:v>
      </x:c>
      <x:c r="G74" s="8" t="n">
        <x:v>0.392196</x:v>
      </x:c>
      <x:c r="H74" s="18" t="n">
        <x:v>8</x:v>
      </x:c>
      <x:c r="I74" s="8" t="n">
        <x:v>25.7571</x:v>
      </x:c>
      <x:c r="J74" s="8" t="n">
        <x:v>24.198</x:v>
      </x:c>
      <x:c r="K74" s="8" t="n">
        <x:v>15.5742</x:v>
      </x:c>
      <x:c r="L74" s="32" t="n">
        <x:v>0</x:v>
      </x:c>
    </x:row>
    <x:row r="75" ht="15" hidden="0" customHeight="1">
      <x:c r="A75" s="17" t="n">
        <x:v>73</x:v>
      </x:c>
      <x:c r="B75" s="8" t="n">
        <x:v>3.11467</x:v>
      </x:c>
      <x:c r="C75" s="8" t="n">
        <x:v>65.5643</x:v>
      </x:c>
      <x:c r="D75" s="8" t="n">
        <x:v>0.256876</x:v>
      </x:c>
      <x:c r="E75" s="8" t="n">
        <x:v>0.643149</x:v>
      </x:c>
      <x:c r="F75" s="8" t="n">
        <x:v>187.5</x:v>
      </x:c>
      <x:c r="G75" s="8" t="n">
        <x:v>0.385178</x:v>
      </x:c>
      <x:c r="H75" s="18" t="n">
        <x:v>8</x:v>
      </x:c>
      <x:c r="I75" s="8" t="n">
        <x:v>25.82</x:v>
      </x:c>
      <x:c r="J75" s="8" t="n">
        <x:v>24.383</x:v>
      </x:c>
      <x:c r="K75" s="8" t="n">
        <x:v>16.2506</x:v>
      </x:c>
      <x:c r="L75" s="32" t="n">
        <x:v>0</x:v>
      </x:c>
    </x:row>
    <x:row r="76" ht="15" hidden="0" customHeight="1">
      <x:c r="A76" s="17" t="n">
        <x:v>74</x:v>
      </x:c>
      <x:c r="B76" s="8" t="n">
        <x:v>3.15733</x:v>
      </x:c>
      <x:c r="C76" s="8" t="n">
        <x:v>65.6027</x:v>
      </x:c>
      <x:c r="D76" s="8" t="n">
        <x:v>0.262127</x:v>
      </x:c>
      <x:c r="E76" s="8" t="n">
        <x:v>0.653972</x:v>
      </x:c>
      <x:c r="F76" s="8" t="n">
        <x:v>187.5</x:v>
      </x:c>
      <x:c r="G76" s="8" t="n">
        <x:v>0.392455</x:v>
      </x:c>
      <x:c r="H76" s="18" t="n">
        <x:v>8</x:v>
      </x:c>
      <x:c r="I76" s="8" t="n">
        <x:v>26.6408</x:v>
      </x:c>
      <x:c r="J76" s="8" t="n">
        <x:v>25.0857</x:v>
      </x:c>
      <x:c r="K76" s="8" t="n">
        <x:v>16.8969</x:v>
      </x:c>
      <x:c r="L76" s="32" t="n">
        <x:v>0</x:v>
      </x:c>
    </x:row>
    <x:row r="77" ht="15" hidden="0" customHeight="1">
      <x:c r="A77" s="17" t="n">
        <x:v>75</x:v>
      </x:c>
      <x:c r="B77" s="8" t="n">
        <x:v>3.2</x:v>
      </x:c>
      <x:c r="C77" s="8" t="n">
        <x:v>65.6261</x:v>
      </x:c>
      <x:c r="D77" s="8" t="n">
        <x:v>0.270144</x:v>
      </x:c>
      <x:c r="E77" s="8" t="n">
        <x:v>0.691383</x:v>
      </x:c>
      <x:c r="F77" s="8" t="n">
        <x:v>187.5</x:v>
      </x:c>
      <x:c r="G77" s="8" t="n">
        <x:v>0.402378</x:v>
      </x:c>
      <x:c r="H77" s="18" t="n">
        <x:v>8</x:v>
      </x:c>
      <x:c r="I77" s="8" t="n">
        <x:v>27.9798</x:v>
      </x:c>
      <x:c r="J77" s="8" t="n">
        <x:v>25.772</x:v>
      </x:c>
      <x:c r="K77" s="8" t="n">
        <x:v>17.4039</x:v>
      </x:c>
      <x:c r="L77" s="32" t="n">
        <x:v>0</x:v>
      </x:c>
    </x:row>
    <x:row r="78" ht="15" hidden="0" customHeight="1">
      <x:c r="A78" s="17" t="n">
        <x:v>76</x:v>
      </x:c>
      <x:c r="B78" s="8" t="n">
        <x:v>3.24267</x:v>
      </x:c>
      <x:c r="C78" s="8" t="n">
        <x:v>65.6499</x:v>
      </x:c>
      <x:c r="D78" s="8" t="n">
        <x:v>0.274629</x:v>
      </x:c>
      <x:c r="E78" s="8" t="n">
        <x:v>0.695772</x:v>
      </x:c>
      <x:c r="F78" s="8" t="n">
        <x:v>187.5</x:v>
      </x:c>
      <x:c r="G78" s="8" t="n">
        <x:v>0.412538</x:v>
      </x:c>
      <x:c r="H78" s="18" t="n">
        <x:v>8</x:v>
      </x:c>
      <x:c r="I78" s="8" t="n">
        <x:v>29.7435</x:v>
      </x:c>
      <x:c r="J78" s="8" t="n">
        <x:v>28.1371</x:v>
      </x:c>
      <x:c r="K78" s="8" t="n">
        <x:v>18.7814</x:v>
      </x:c>
      <x:c r="L78" s="32" t="n">
        <x:v>0</x:v>
      </x:c>
    </x:row>
    <x:row r="79" ht="15" hidden="0" customHeight="1">
      <x:c r="A79" s="17" t="n">
        <x:v>77</x:v>
      </x:c>
      <x:c r="B79" s="8" t="n">
        <x:v>3.28533</x:v>
      </x:c>
      <x:c r="C79" s="8" t="n">
        <x:v>65.6433</x:v>
      </x:c>
      <x:c r="D79" s="8" t="n">
        <x:v>0.294844</x:v>
      </x:c>
      <x:c r="E79" s="8" t="n">
        <x:v>0.706595</x:v>
      </x:c>
      <x:c r="F79" s="8" t="n">
        <x:v>187.5</x:v>
      </x:c>
      <x:c r="G79" s="8" t="n">
        <x:v>0.407543</x:v>
      </x:c>
      <x:c r="H79" s="18" t="n">
        <x:v>8</x:v>
      </x:c>
      <x:c r="I79" s="8" t="n">
        <x:v>29.2534</x:v>
      </x:c>
      <x:c r="J79" s="8" t="n">
        <x:v>27.9056</x:v>
      </x:c>
      <x:c r="K79" s="8" t="n">
        <x:v>17.8895</x:v>
      </x:c>
      <x:c r="L79" s="32" t="n">
        <x:v>0</x:v>
      </x:c>
    </x:row>
    <x:row r="80" ht="15" hidden="0" customHeight="1">
      <x:c r="A80" s="17" t="n">
        <x:v>78</x:v>
      </x:c>
      <x:c r="B80" s="8" t="n">
        <x:v>3.328</x:v>
      </x:c>
      <x:c r="C80" s="8" t="n">
        <x:v>65.6963</x:v>
      </x:c>
      <x:c r="D80" s="8" t="n">
        <x:v>0.330022</x:v>
      </x:c>
      <x:c r="E80" s="8" t="n">
        <x:v>0.761348</x:v>
      </x:c>
      <x:c r="F80" s="8" t="n">
        <x:v>187.5</x:v>
      </x:c>
      <x:c r="G80" s="8" t="n">
        <x:v>0.403921</x:v>
      </x:c>
      <x:c r="H80" s="18" t="n">
        <x:v>8</x:v>
      </x:c>
      <x:c r="I80" s="8" t="n">
        <x:v>32.8661</x:v>
      </x:c>
      <x:c r="J80" s="8" t="n">
        <x:v>31.6906</x:v>
      </x:c>
      <x:c r="K80" s="8" t="n">
        <x:v>20.1632</x:v>
      </x:c>
      <x:c r="L80" s="32" t="n">
        <x:v>0</x:v>
      </x:c>
    </x:row>
    <x:row r="81" ht="15" hidden="0" customHeight="1">
      <x:c r="A81" s="17" t="n">
        <x:v>79</x:v>
      </x:c>
      <x:c r="B81" s="8" t="n">
        <x:v>3.37067</x:v>
      </x:c>
      <x:c r="C81" s="8" t="n">
        <x:v>65.7226</x:v>
      </x:c>
      <x:c r="D81" s="8" t="n">
        <x:v>0.344126</x:v>
      </x:c>
      <x:c r="E81" s="8" t="n">
        <x:v>0.791473</x:v>
      </x:c>
      <x:c r="F81" s="8" t="n">
        <x:v>187.5</x:v>
      </x:c>
      <x:c r="G81" s="8" t="n">
        <x:v>0.399052</x:v>
      </x:c>
      <x:c r="H81" s="18" t="n">
        <x:v>8</x:v>
      </x:c>
      <x:c r="I81" s="8" t="n">
        <x:v>32.2899</x:v>
      </x:c>
      <x:c r="J81" s="8" t="n">
        <x:v>31.9713</x:v>
      </x:c>
      <x:c r="K81" s="8" t="n">
        <x:v>21.0283</x:v>
      </x:c>
      <x:c r="L81" s="32" t="n">
        <x:v>0</x:v>
      </x:c>
    </x:row>
    <x:row r="82" ht="15" hidden="0" customHeight="1">
      <x:c r="A82" s="17" t="n">
        <x:v>80</x:v>
      </x:c>
      <x:c r="B82" s="8" t="n">
        <x:v>3.41333</x:v>
      </x:c>
      <x:c r="C82" s="8" t="n">
        <x:v>65.7132</x:v>
      </x:c>
      <x:c r="D82" s="8" t="n">
        <x:v>0.353669</x:v>
      </x:c>
      <x:c r="E82" s="8" t="n">
        <x:v>0.79028</x:v>
      </x:c>
      <x:c r="F82" s="8" t="n">
        <x:v>187.5</x:v>
      </x:c>
      <x:c r="G82" s="8" t="n">
        <x:v>0.410444</x:v>
      </x:c>
      <x:c r="H82" s="18" t="n">
        <x:v>8</x:v>
      </x:c>
      <x:c r="I82" s="8" t="n">
        <x:v>34.2582</x:v>
      </x:c>
      <x:c r="J82" s="8" t="n">
        <x:v>33.094</x:v>
      </x:c>
      <x:c r="K82" s="8" t="n">
        <x:v>22.1573</x:v>
      </x:c>
      <x:c r="L82" s="32" t="n">
        <x:v>0</x:v>
      </x:c>
    </x:row>
    <x:row r="83" ht="15" hidden="0" customHeight="1">
      <x:c r="A83" s="17" t="n">
        <x:v>81</x:v>
      </x:c>
      <x:c r="B83" s="8" t="n">
        <x:v>3.456</x:v>
      </x:c>
      <x:c r="C83" s="8" t="n">
        <x:v>65.6835</x:v>
      </x:c>
      <x:c r="D83" s="8" t="n">
        <x:v>0.368275</x:v>
      </x:c>
      <x:c r="E83" s="8" t="n">
        <x:v>0.8138</x:v>
      </x:c>
      <x:c r="F83" s="8" t="n">
        <x:v>187.5</x:v>
      </x:c>
      <x:c r="G83" s="8" t="n">
        <x:v>0.413039</x:v>
      </x:c>
      <x:c r="H83" s="18" t="n">
        <x:v>8</x:v>
      </x:c>
      <x:c r="I83" s="8" t="n">
        <x:v>35.8194</x:v>
      </x:c>
      <x:c r="J83" s="8" t="n">
        <x:v>35.649</x:v>
      </x:c>
      <x:c r="K83" s="8" t="n">
        <x:v>22.6886</x:v>
      </x:c>
      <x:c r="L83" s="32" t="n">
        <x:v>0</x:v>
      </x:c>
    </x:row>
    <x:row r="84" ht="15" hidden="0" customHeight="1">
      <x:c r="A84" s="17" t="n">
        <x:v>82</x:v>
      </x:c>
      <x:c r="B84" s="8" t="n">
        <x:v>3.49867</x:v>
      </x:c>
      <x:c r="C84" s="8" t="n">
        <x:v>65.6924</x:v>
      </x:c>
      <x:c r="D84" s="8" t="n">
        <x:v>0.381928</x:v>
      </x:c>
      <x:c r="E84" s="8" t="n">
        <x:v>0.778946</x:v>
      </x:c>
      <x:c r="F84" s="8" t="n">
        <x:v>187.5</x:v>
      </x:c>
      <x:c r="G84" s="8" t="n">
        <x:v>0.418855</x:v>
      </x:c>
      <x:c r="H84" s="18" t="n">
        <x:v>8</x:v>
      </x:c>
      <x:c r="I84" s="8" t="n">
        <x:v>36.2832</x:v>
      </x:c>
      <x:c r="J84" s="8" t="n">
        <x:v>36.4062</x:v>
      </x:c>
      <x:c r="K84" s="8" t="n">
        <x:v>23.0321</x:v>
      </x:c>
      <x:c r="L84" s="32" t="n">
        <x:v>0</x:v>
      </x:c>
    </x:row>
    <x:row r="85" ht="15" hidden="0" customHeight="1">
      <x:c r="A85" s="17" t="n">
        <x:v>83</x:v>
      </x:c>
      <x:c r="B85" s="8" t="n">
        <x:v>3.54133</x:v>
      </x:c>
      <x:c r="C85" s="8" t="n">
        <x:v>65.6882</x:v>
      </x:c>
      <x:c r="D85" s="8" t="n">
        <x:v>0.384415</x:v>
      </x:c>
      <x:c r="E85" s="8" t="n">
        <x:v>0.80775</x:v>
      </x:c>
      <x:c r="F85" s="8" t="n">
        <x:v>187.5</x:v>
      </x:c>
      <x:c r="G85" s="8" t="n">
        <x:v>0.410273</x:v>
      </x:c>
      <x:c r="H85" s="18" t="n">
        <x:v>8</x:v>
      </x:c>
      <x:c r="I85" s="8" t="n">
        <x:v>37.2648</x:v>
      </x:c>
      <x:c r="J85" s="8" t="n">
        <x:v>37.2445</x:v>
      </x:c>
      <x:c r="K85" s="8" t="n">
        <x:v>24.0362</x:v>
      </x:c>
      <x:c r="L85" s="32" t="n">
        <x:v>0</x:v>
      </x:c>
    </x:row>
    <x:row r="86" ht="15" hidden="0" customHeight="1">
      <x:c r="A86" s="17" t="n">
        <x:v>84</x:v>
      </x:c>
      <x:c r="B86" s="8" t="n">
        <x:v>3.584</x:v>
      </x:c>
      <x:c r="C86" s="8" t="n">
        <x:v>65.8199</x:v>
      </x:c>
      <x:c r="D86" s="8" t="n">
        <x:v>0.366407</x:v>
      </x:c>
      <x:c r="E86" s="8" t="n">
        <x:v>0.801657</x:v>
      </x:c>
      <x:c r="F86" s="8" t="n">
        <x:v>187.5</x:v>
      </x:c>
      <x:c r="G86" s="8" t="n">
        <x:v>0.383501</x:v>
      </x:c>
      <x:c r="H86" s="18" t="n">
        <x:v>8</x:v>
      </x:c>
      <x:c r="I86" s="8" t="n">
        <x:v>34.1787</x:v>
      </x:c>
      <x:c r="J86" s="8" t="n">
        <x:v>33.8874</x:v>
      </x:c>
      <x:c r="K86" s="8" t="n">
        <x:v>21.9784</x:v>
      </x:c>
      <x:c r="L86" s="32" t="n">
        <x:v>0</x:v>
      </x:c>
    </x:row>
    <x:row r="87" ht="15" hidden="0" customHeight="1">
      <x:c r="A87" s="17" t="n">
        <x:v>85</x:v>
      </x:c>
      <x:c r="B87" s="8" t="n">
        <x:v>3.62667</x:v>
      </x:c>
      <x:c r="C87" s="8" t="n">
        <x:v>65.7045</x:v>
      </x:c>
      <x:c r="D87" s="8" t="n">
        <x:v>0.371421</x:v>
      </x:c>
      <x:c r="E87" s="8" t="n">
        <x:v>0.818615</x:v>
      </x:c>
      <x:c r="F87" s="8" t="n">
        <x:v>187.5</x:v>
      </x:c>
      <x:c r="G87" s="8" t="n">
        <x:v>0.403476</x:v>
      </x:c>
      <x:c r="H87" s="18" t="n">
        <x:v>8</x:v>
      </x:c>
      <x:c r="I87" s="8" t="n">
        <x:v>36.0096</x:v>
      </x:c>
      <x:c r="J87" s="8" t="n">
        <x:v>34.5101</x:v>
      </x:c>
      <x:c r="K87" s="8" t="n">
        <x:v>22.6005</x:v>
      </x:c>
      <x:c r="L87" s="32" t="n">
        <x:v>0</x:v>
      </x:c>
    </x:row>
    <x:row r="88" ht="15" hidden="0" customHeight="1">
      <x:c r="A88" s="17" t="n">
        <x:v>86</x:v>
      </x:c>
      <x:c r="B88" s="8" t="n">
        <x:v>3.66933</x:v>
      </x:c>
      <x:c r="C88" s="8" t="n">
        <x:v>65.6455</x:v>
      </x:c>
      <x:c r="D88" s="8" t="n">
        <x:v>0.364404</x:v>
      </x:c>
      <x:c r="E88" s="8" t="n">
        <x:v>0.765353</x:v>
      </x:c>
      <x:c r="F88" s="8" t="n">
        <x:v>187.5</x:v>
      </x:c>
      <x:c r="G88" s="8" t="n">
        <x:v>0.412598</x:v>
      </x:c>
      <x:c r="H88" s="18" t="n">
        <x:v>8</x:v>
      </x:c>
      <x:c r="I88" s="8" t="n">
        <x:v>36.1201</x:v>
      </x:c>
      <x:c r="J88" s="8" t="n">
        <x:v>35.7116</x:v>
      </x:c>
      <x:c r="K88" s="8" t="n">
        <x:v>23.031</x:v>
      </x:c>
      <x:c r="L88" s="32" t="n">
        <x:v>0</x:v>
      </x:c>
    </x:row>
    <x:row r="89" ht="15" hidden="0" customHeight="1">
      <x:c r="A89" s="17" t="n">
        <x:v>87</x:v>
      </x:c>
      <x:c r="B89" s="8" t="n">
        <x:v>3.712</x:v>
      </x:c>
      <x:c r="C89" s="8" t="n">
        <x:v>65.6532</x:v>
      </x:c>
      <x:c r="D89" s="8" t="n">
        <x:v>0.382631</x:v>
      </x:c>
      <x:c r="E89" s="8" t="n">
        <x:v>0.805406</x:v>
      </x:c>
      <x:c r="F89" s="8" t="n">
        <x:v>187.5</x:v>
      </x:c>
      <x:c r="G89" s="8" t="n">
        <x:v>0.420897</x:v>
      </x:c>
      <x:c r="H89" s="18" t="n">
        <x:v>8</x:v>
      </x:c>
      <x:c r="I89" s="8" t="n">
        <x:v>38.0387</x:v>
      </x:c>
      <x:c r="J89" s="8" t="n">
        <x:v>37.157</x:v>
      </x:c>
      <x:c r="K89" s="8" t="n">
        <x:v>23.3043</x:v>
      </x:c>
      <x:c r="L89" s="32" t="n">
        <x:v>0</x:v>
      </x:c>
    </x:row>
    <x:row r="90" ht="15" hidden="0" customHeight="1">
      <x:c r="A90" s="17" t="n">
        <x:v>88</x:v>
      </x:c>
      <x:c r="B90" s="8" t="n">
        <x:v>3.75467</x:v>
      </x:c>
      <x:c r="C90" s="8" t="n">
        <x:v>65.7486</x:v>
      </x:c>
      <x:c r="D90" s="8" t="n">
        <x:v>0.39197</x:v>
      </x:c>
      <x:c r="E90" s="8" t="n">
        <x:v>0.807025</x:v>
      </x:c>
      <x:c r="F90" s="8" t="n">
        <x:v>187.5</x:v>
      </x:c>
      <x:c r="G90" s="8" t="n">
        <x:v>0.404392</x:v>
      </x:c>
      <x:c r="H90" s="18" t="n">
        <x:v>8</x:v>
      </x:c>
      <x:c r="I90" s="8" t="n">
        <x:v>37.708</x:v>
      </x:c>
      <x:c r="J90" s="8" t="n">
        <x:v>37.356</x:v>
      </x:c>
      <x:c r="K90" s="8" t="n">
        <x:v>23.836</x:v>
      </x:c>
      <x:c r="L90" s="32" t="n">
        <x:v>0</x:v>
      </x:c>
    </x:row>
    <x:row r="91" ht="15" hidden="0" customHeight="1">
      <x:c r="A91" s="17" t="n">
        <x:v>89</x:v>
      </x:c>
      <x:c r="B91" s="8" t="n">
        <x:v>3.79733</x:v>
      </x:c>
      <x:c r="C91" s="8" t="n">
        <x:v>65.7058</x:v>
      </x:c>
      <x:c r="D91" s="8" t="n">
        <x:v>0.415967</x:v>
      </x:c>
      <x:c r="E91" s="8" t="n">
        <x:v>0.886663</x:v>
      </x:c>
      <x:c r="F91" s="8" t="n">
        <x:v>187.5</x:v>
      </x:c>
      <x:c r="G91" s="8" t="n">
        <x:v>0.393744</x:v>
      </x:c>
      <x:c r="H91" s="18" t="n">
        <x:v>8</x:v>
      </x:c>
      <x:c r="I91" s="8" t="n">
        <x:v>40.5491</x:v>
      </x:c>
      <x:c r="J91" s="8" t="n">
        <x:v>40.9112</x:v>
      </x:c>
      <x:c r="K91" s="8" t="n">
        <x:v>27.1975</x:v>
      </x:c>
      <x:c r="L91" s="32" t="n">
        <x:v>0</x:v>
      </x:c>
    </x:row>
    <x:row r="92" ht="15" hidden="0" customHeight="1">
      <x:c r="A92" s="17" t="n">
        <x:v>90</x:v>
      </x:c>
      <x:c r="B92" s="8" t="n">
        <x:v>3.84</x:v>
      </x:c>
      <x:c r="C92" s="8" t="n">
        <x:v>65.7557</x:v>
      </x:c>
      <x:c r="D92" s="8" t="n">
        <x:v>0.408469</x:v>
      </x:c>
      <x:c r="E92" s="8" t="n">
        <x:v>0.856879</x:v>
      </x:c>
      <x:c r="F92" s="8" t="n">
        <x:v>187.5</x:v>
      </x:c>
      <x:c r="G92" s="8" t="n">
        <x:v>0.404673</x:v>
      </x:c>
      <x:c r="H92" s="18" t="n">
        <x:v>8</x:v>
      </x:c>
      <x:c r="I92" s="8" t="n">
        <x:v>39.8849</x:v>
      </x:c>
      <x:c r="J92" s="8" t="n">
        <x:v>37.8582</x:v>
      </x:c>
      <x:c r="K92" s="8" t="n">
        <x:v>25.2241</x:v>
      </x:c>
      <x:c r="L92" s="32" t="n">
        <x:v>0</x:v>
      </x:c>
    </x:row>
    <x:row r="93" ht="15" hidden="0" customHeight="1">
      <x:c r="A93" s="17" t="n">
        <x:v>91</x:v>
      </x:c>
      <x:c r="B93" s="8" t="n">
        <x:v>3.88267</x:v>
      </x:c>
      <x:c r="C93" s="8" t="n">
        <x:v>65.7947</x:v>
      </x:c>
      <x:c r="D93" s="8" t="n">
        <x:v>0.40737</x:v>
      </x:c>
      <x:c r="E93" s="8" t="n">
        <x:v>0.856751</x:v>
      </x:c>
      <x:c r="F93" s="8" t="n">
        <x:v>187.5</x:v>
      </x:c>
      <x:c r="G93" s="8" t="n">
        <x:v>0.407995</x:v>
      </x:c>
      <x:c r="H93" s="18" t="n">
        <x:v>8</x:v>
      </x:c>
      <x:c r="I93" s="8" t="n">
        <x:v>40.0163</x:v>
      </x:c>
      <x:c r="J93" s="8" t="n">
        <x:v>38.6988</x:v>
      </x:c>
      <x:c r="K93" s="8" t="n">
        <x:v>25.0218</x:v>
      </x:c>
      <x:c r="L93" s="32" t="n">
        <x:v>0</x:v>
      </x:c>
    </x:row>
    <x:row r="94" ht="15" hidden="0" customHeight="1">
      <x:c r="A94" s="17" t="n">
        <x:v>92</x:v>
      </x:c>
      <x:c r="B94" s="8" t="n">
        <x:v>3.92533</x:v>
      </x:c>
      <x:c r="C94" s="8" t="n">
        <x:v>65.8312</x:v>
      </x:c>
      <x:c r="D94" s="8" t="n">
        <x:v>0.45453</x:v>
      </x:c>
      <x:c r="E94" s="8" t="n">
        <x:v>0.916063</x:v>
      </x:c>
      <x:c r="F94" s="8" t="n">
        <x:v>187.5</x:v>
      </x:c>
      <x:c r="G94" s="8" t="n">
        <x:v>0.406535</x:v>
      </x:c>
      <x:c r="H94" s="18" t="n">
        <x:v>8</x:v>
      </x:c>
      <x:c r="I94" s="8" t="n">
        <x:v>44.7365</x:v>
      </x:c>
      <x:c r="J94" s="8" t="n">
        <x:v>44.9677</x:v>
      </x:c>
      <x:c r="K94" s="8" t="n">
        <x:v>29.4447</x:v>
      </x:c>
      <x:c r="L94" s="32" t="n">
        <x:v>0</x:v>
      </x:c>
    </x:row>
    <x:row r="95" ht="15" hidden="0" customHeight="1">
      <x:c r="A95" s="17" t="n">
        <x:v>93</x:v>
      </x:c>
      <x:c r="B95" s="8" t="n">
        <x:v>3.968</x:v>
      </x:c>
      <x:c r="C95" s="8" t="n">
        <x:v>65.7535</x:v>
      </x:c>
      <x:c r="D95" s="8" t="n">
        <x:v>0.471431</x:v>
      </x:c>
      <x:c r="E95" s="8" t="n">
        <x:v>0.947807</x:v>
      </x:c>
      <x:c r="F95" s="8" t="n">
        <x:v>187.5</x:v>
      </x:c>
      <x:c r="G95" s="8" t="n">
        <x:v>0.396953</x:v>
      </x:c>
      <x:c r="H95" s="18" t="n">
        <x:v>8</x:v>
      </x:c>
      <x:c r="I95" s="8" t="n">
        <x:v>47.4349</x:v>
      </x:c>
      <x:c r="J95" s="8" t="n">
        <x:v>47.7666</x:v>
      </x:c>
      <x:c r="K95" s="8" t="n">
        <x:v>31.6993</x:v>
      </x:c>
      <x:c r="L95" s="32" t="n">
        <x:v>0</x:v>
      </x:c>
    </x:row>
    <x:row r="96" ht="15" hidden="0" customHeight="1">
      <x:c r="A96" s="17" t="n">
        <x:v>94</x:v>
      </x:c>
      <x:c r="B96" s="8" t="n">
        <x:v>4.01067</x:v>
      </x:c>
      <x:c r="C96" s="8" t="n">
        <x:v>0</x:v>
      </x:c>
      <x:c r="D96" s="8" t="n">
        <x:v>0.266259</x:v>
      </x:c>
      <x:c r="E96" s="8" t="n">
        <x:v>0.61916</x:v>
      </x:c>
      <x:c r="F96" s="8" t="n">
        <x:v>187.5</x:v>
      </x:c>
      <x:c r="G96" s="8" t="n">
        <x:v>0</x:v>
      </x:c>
      <x:c r="H96" s="18" t="n">
        <x:v>0</x:v>
      </x:c>
      <x:c r="I96" s="8" t="n">
        <x:v>0</x:v>
      </x:c>
      <x:c r="J96" s="8" t="n">
        <x:v>0</x:v>
      </x:c>
      <x:c r="K96" s="8" t="n">
        <x:v>0</x:v>
      </x:c>
      <x:c r="L96" s="32" t="n">
        <x:v>0</x:v>
      </x:c>
    </x:row>
    <x:row r="97" ht="15" hidden="0" customHeight="1">
      <x:c r="A97" s="17" t="n">
        <x:v>95</x:v>
      </x:c>
      <x:c r="B97" s="8" t="n">
        <x:v>4.05333</x:v>
      </x:c>
      <x:c r="C97" s="8" t="n">
        <x:v>0</x:v>
      </x:c>
      <x:c r="D97" s="8" t="n">
        <x:v>0.169949</x:v>
      </x:c>
      <x:c r="E97" s="8" t="n">
        <x:v>0.552558</x:v>
      </x:c>
      <x:c r="F97" s="8" t="n">
        <x:v>257.812</x:v>
      </x:c>
      <x:c r="G97" s="8" t="n">
        <x:v>0</x:v>
      </x:c>
      <x:c r="H97" s="18" t="n">
        <x:v>0</x:v>
      </x:c>
      <x:c r="I97" s="8" t="n">
        <x:v>0</x:v>
      </x:c>
      <x:c r="J97" s="8" t="n">
        <x:v>0</x:v>
      </x:c>
      <x:c r="K97" s="8" t="n">
        <x:v>0</x:v>
      </x:c>
      <x:c r="L97" s="32" t="n">
        <x:v>0</x:v>
      </x:c>
    </x:row>
    <x:row r="98" ht="15" hidden="0" customHeight="1">
      <x:c r="A98" s="17" t="n">
        <x:v>96</x:v>
      </x:c>
      <x:c r="B98" s="8" t="n">
        <x:v>4.096</x:v>
      </x:c>
      <x:c r="C98" s="8" t="n">
        <x:v>0</x:v>
      </x:c>
      <x:c r="D98" s="8" t="n">
        <x:v>0.134122</x:v>
      </x:c>
      <x:c r="E98" s="8" t="n">
        <x:v>0.381016</x:v>
      </x:c>
      <x:c r="F98" s="8" t="n">
        <x:v>187.5</x:v>
      </x:c>
      <x:c r="G98" s="8" t="n">
        <x:v>0</x:v>
      </x:c>
      <x:c r="H98" s="18" t="n">
        <x:v>0</x:v>
      </x:c>
      <x:c r="I98" s="8" t="n">
        <x:v>0</x:v>
      </x:c>
      <x:c r="J98" s="8" t="n">
        <x:v>0</x:v>
      </x:c>
      <x:c r="K98" s="8" t="n">
        <x:v>0</x:v>
      </x:c>
      <x:c r="L98" s="32" t="n">
        <x:v>0</x:v>
      </x:c>
    </x:row>
    <x:row r="99" ht="15" hidden="0" customHeight="1">
      <x:c r="A99" s="17" t="n">
        <x:v>97</x:v>
      </x:c>
      <x:c r="B99" s="8" t="n">
        <x:v>4.13867</x:v>
      </x:c>
      <x:c r="C99" s="8" t="n">
        <x:v>0</x:v>
      </x:c>
      <x:c r="D99" s="8" t="n">
        <x:v>0.107744</x:v>
      </x:c>
      <x:c r="E99" s="8" t="n">
        <x:v>0.272187</x:v>
      </x:c>
      <x:c r="F99" s="8" t="n">
        <x:v>210.938</x:v>
      </x:c>
      <x:c r="G99" s="8" t="n">
        <x:v>0</x:v>
      </x:c>
      <x:c r="H99" s="18" t="n">
        <x:v>0</x:v>
      </x:c>
      <x:c r="I99" s="8" t="n">
        <x:v>0</x:v>
      </x:c>
      <x:c r="J99" s="8" t="n">
        <x:v>0</x:v>
      </x:c>
      <x:c r="K99" s="8" t="n">
        <x:v>0</x:v>
      </x:c>
      <x:c r="L99" s="32" t="n">
        <x:v>0</x:v>
      </x:c>
    </x:row>
    <x:row r="100" ht="15" hidden="0" customHeight="1">
      <x:c r="A100" s="17" t="n">
        <x:v>98</x:v>
      </x:c>
      <x:c r="B100" s="8" t="n">
        <x:v>4.18133</x:v>
      </x:c>
      <x:c r="C100" s="8" t="n">
        <x:v>0</x:v>
      </x:c>
      <x:c r="D100" s="8" t="n">
        <x:v>0.0818921</x:v>
      </x:c>
      <x:c r="E100" s="8" t="n">
        <x:v>0.22945</x:v>
      </x:c>
      <x:c r="F100" s="8" t="n">
        <x:v>375</x:v>
      </x:c>
      <x:c r="G100" s="8" t="n">
        <x:v>0</x:v>
      </x:c>
      <x:c r="H100" s="18" t="n">
        <x:v>0</x:v>
      </x:c>
      <x:c r="I100" s="8" t="n">
        <x:v>0</x:v>
      </x:c>
      <x:c r="J100" s="8" t="n">
        <x:v>0</x:v>
      </x:c>
      <x:c r="K100" s="8" t="n">
        <x:v>0</x:v>
      </x:c>
      <x:c r="L100" s="32" t="n">
        <x:v>0</x:v>
      </x:c>
    </x:row>
    <x:row r="101" ht="15" hidden="0" customHeight="1">
      <x:c r="A101" s="17" t="n">
        <x:v>99</x:v>
      </x:c>
      <x:c r="B101" s="8" t="n">
        <x:v>4.224</x:v>
      </x:c>
      <x:c r="C101" s="8" t="n">
        <x:v>74.6172</x:v>
      </x:c>
      <x:c r="D101" s="8" t="n">
        <x:v>0.0868305</x:v>
      </x:c>
      <x:c r="E101" s="8" t="n">
        <x:v>0.197539</x:v>
      </x:c>
      <x:c r="F101" s="8" t="n">
        <x:v>375</x:v>
      </x:c>
      <x:c r="G101" s="8" t="n">
        <x:v>0.290464</x:v>
      </x:c>
      <x:c r="H101" s="18" t="n">
        <x:v>8</x:v>
      </x:c>
      <x:c r="I101" s="8" t="n">
        <x:v>7.25228</x:v>
      </x:c>
      <x:c r="J101" s="8" t="n">
        <x:v>4.76652</x:v>
      </x:c>
      <x:c r="K101" s="8" t="n">
        <x:v>2.52723</x:v>
      </x:c>
      <x:c r="L101" s="32" t="n">
        <x:v>0</x:v>
      </x:c>
    </x:row>
    <x:row r="102" ht="15" hidden="0" customHeight="1">
      <x:c r="A102" s="17" t="n">
        <x:v>100</x:v>
      </x:c>
      <x:c r="B102" s="8" t="n">
        <x:v>4.26667</x:v>
      </x:c>
      <x:c r="C102" s="8" t="n">
        <x:v>74.3321</x:v>
      </x:c>
      <x:c r="D102" s="8" t="n">
        <x:v>0.101736</x:v>
      </x:c>
      <x:c r="E102" s="8" t="n">
        <x:v>0.219181</x:v>
      </x:c>
      <x:c r="F102" s="8" t="n">
        <x:v>375</x:v>
      </x:c>
      <x:c r="G102" s="8" t="n">
        <x:v>0.305459</x:v>
      </x:c>
      <x:c r="H102" s="18" t="n">
        <x:v>8</x:v>
      </x:c>
      <x:c r="I102" s="8" t="n">
        <x:v>9.83902</x:v>
      </x:c>
      <x:c r="J102" s="8" t="n">
        <x:v>7.6584</x:v>
      </x:c>
      <x:c r="K102" s="8" t="n">
        <x:v>4.4999</x:v>
      </x:c>
      <x:c r="L102" s="32" t="n">
        <x:v>0</x:v>
      </x:c>
    </x:row>
    <x:row r="103" ht="15" hidden="0" customHeight="1">
      <x:c r="A103" s="17" t="n">
        <x:v>101</x:v>
      </x:c>
      <x:c r="B103" s="8" t="n">
        <x:v>4.30933</x:v>
      </x:c>
      <x:c r="C103" s="8" t="n">
        <x:v>74.4292</x:v>
      </x:c>
      <x:c r="D103" s="8" t="n">
        <x:v>0.105373</x:v>
      </x:c>
      <x:c r="E103" s="8" t="n">
        <x:v>0.236399</x:v>
      </x:c>
      <x:c r="F103" s="8" t="n">
        <x:v>375</x:v>
      </x:c>
      <x:c r="G103" s="8" t="n">
        <x:v>0.300325</x:v>
      </x:c>
      <x:c r="H103" s="18" t="n">
        <x:v>8</x:v>
      </x:c>
      <x:c r="I103" s="8" t="n">
        <x:v>9.99542</x:v>
      </x:c>
      <x:c r="J103" s="8" t="n">
        <x:v>7.79404</x:v>
      </x:c>
      <x:c r="K103" s="8" t="n">
        <x:v>4.24468</x:v>
      </x:c>
      <x:c r="L103" s="32" t="n">
        <x:v>0</x:v>
      </x:c>
    </x:row>
    <x:row r="104" ht="15" hidden="0" customHeight="1">
      <x:c r="A104" s="17" t="n">
        <x:v>102</x:v>
      </x:c>
      <x:c r="B104" s="8" t="n">
        <x:v>4.352</x:v>
      </x:c>
      <x:c r="C104" s="8" t="n">
        <x:v>74.4752</x:v>
      </x:c>
      <x:c r="D104" s="8" t="n">
        <x:v>0.119577</x:v>
      </x:c>
      <x:c r="E104" s="8" t="n">
        <x:v>0.247389</x:v>
      </x:c>
      <x:c r="F104" s="8" t="n">
        <x:v>375</x:v>
      </x:c>
      <x:c r="G104" s="8" t="n">
        <x:v>0.308767</x:v>
      </x:c>
      <x:c r="H104" s="18" t="n">
        <x:v>8</x:v>
      </x:c>
      <x:c r="I104" s="8" t="n">
        <x:v>12.6083</x:v>
      </x:c>
      <x:c r="J104" s="8" t="n">
        <x:v>10.8823</x:v>
      </x:c>
      <x:c r="K104" s="8" t="n">
        <x:v>6.54988</x:v>
      </x:c>
      <x:c r="L104" s="32" t="n">
        <x:v>0</x:v>
      </x:c>
    </x:row>
    <x:row r="105" ht="15" hidden="0" customHeight="1">
      <x:c r="A105" s="17" t="n">
        <x:v>103</x:v>
      </x:c>
      <x:c r="B105" s="8" t="n">
        <x:v>4.39467</x:v>
      </x:c>
      <x:c r="C105" s="8" t="n">
        <x:v>74.4578</x:v>
      </x:c>
      <x:c r="D105" s="8" t="n">
        <x:v>0.125349</x:v>
      </x:c>
      <x:c r="E105" s="8" t="n">
        <x:v>0.255314</x:v>
      </x:c>
      <x:c r="F105" s="8" t="n">
        <x:v>375</x:v>
      </x:c>
      <x:c r="G105" s="8" t="n">
        <x:v>0.306492</x:v>
      </x:c>
      <x:c r="H105" s="18" t="n">
        <x:v>8</x:v>
      </x:c>
      <x:c r="I105" s="8" t="n">
        <x:v>13.0032</x:v>
      </x:c>
      <x:c r="J105" s="8" t="n">
        <x:v>11.4156</x:v>
      </x:c>
      <x:c r="K105" s="8" t="n">
        <x:v>6.45613</x:v>
      </x:c>
      <x:c r="L105" s="32" t="n">
        <x:v>0</x:v>
      </x:c>
    </x:row>
    <x:row r="106" ht="15" hidden="0" customHeight="1">
      <x:c r="A106" s="17" t="n">
        <x:v>104</x:v>
      </x:c>
      <x:c r="B106" s="8" t="n">
        <x:v>4.43733</x:v>
      </x:c>
      <x:c r="C106" s="8" t="n">
        <x:v>74.5015</x:v>
      </x:c>
      <x:c r="D106" s="8" t="n">
        <x:v>0.13772</x:v>
      </x:c>
      <x:c r="E106" s="8" t="n">
        <x:v>0.282329</x:v>
      </x:c>
      <x:c r="F106" s="8" t="n">
        <x:v>375</x:v>
      </x:c>
      <x:c r="G106" s="8" t="n">
        <x:v>0.303738</x:v>
      </x:c>
      <x:c r="H106" s="18" t="n">
        <x:v>8</x:v>
      </x:c>
      <x:c r="I106" s="8" t="n">
        <x:v>14.3746</x:v>
      </x:c>
      <x:c r="J106" s="8" t="n">
        <x:v>12.489</x:v>
      </x:c>
      <x:c r="K106" s="8" t="n">
        <x:v>6.90936</x:v>
      </x:c>
      <x:c r="L106" s="32" t="n">
        <x:v>0</x:v>
      </x:c>
    </x:row>
    <x:row r="107" ht="15" hidden="0" customHeight="1">
      <x:c r="A107" s="17" t="n">
        <x:v>105</x:v>
      </x:c>
      <x:c r="B107" s="8" t="n">
        <x:v>4.48</x:v>
      </x:c>
      <x:c r="C107" s="8" t="n">
        <x:v>74.4146</x:v>
      </x:c>
      <x:c r="D107" s="8" t="n">
        <x:v>0.140681</x:v>
      </x:c>
      <x:c r="E107" s="8" t="n">
        <x:v>0.283905</x:v>
      </x:c>
      <x:c r="F107" s="8" t="n">
        <x:v>375</x:v>
      </x:c>
      <x:c r="G107" s="8" t="n">
        <x:v>0.309546</x:v>
      </x:c>
      <x:c r="H107" s="18" t="n">
        <x:v>8</x:v>
      </x:c>
      <x:c r="I107" s="8" t="n">
        <x:v>13.9589</x:v>
      </x:c>
      <x:c r="J107" s="8" t="n">
        <x:v>11.7966</x:v>
      </x:c>
      <x:c r="K107" s="8" t="n">
        <x:v>6.1816</x:v>
      </x:c>
      <x:c r="L107" s="32" t="n">
        <x:v>0</x:v>
      </x:c>
    </x:row>
    <x:row r="108" ht="15" hidden="0" customHeight="1">
      <x:c r="A108" s="17" t="n">
        <x:v>106</x:v>
      </x:c>
      <x:c r="B108" s="8" t="n">
        <x:v>4.52267</x:v>
      </x:c>
      <x:c r="C108" s="8" t="n">
        <x:v>74.4773</x:v>
      </x:c>
      <x:c r="D108" s="8" t="n">
        <x:v>0.142593</x:v>
      </x:c>
      <x:c r="E108" s="8" t="n">
        <x:v>0.285528</x:v>
      </x:c>
      <x:c r="F108" s="8" t="n">
        <x:v>375</x:v>
      </x:c>
      <x:c r="G108" s="8" t="n">
        <x:v>0.310311</x:v>
      </x:c>
      <x:c r="H108" s="18" t="n">
        <x:v>8</x:v>
      </x:c>
      <x:c r="I108" s="8" t="n">
        <x:v>14.3167</x:v>
      </x:c>
      <x:c r="J108" s="8" t="n">
        <x:v>12.2331</x:v>
      </x:c>
      <x:c r="K108" s="8" t="n">
        <x:v>6.798</x:v>
      </x:c>
      <x:c r="L108" s="32" t="n">
        <x:v>0</x:v>
      </x:c>
    </x:row>
    <x:row r="109" ht="15" hidden="0" customHeight="1">
      <x:c r="A109" s="17" t="n">
        <x:v>107</x:v>
      </x:c>
      <x:c r="B109" s="8" t="n">
        <x:v>4.56533</x:v>
      </x:c>
      <x:c r="C109" s="8" t="n">
        <x:v>74.3192</x:v>
      </x:c>
      <x:c r="D109" s="8" t="n">
        <x:v>0.147076</x:v>
      </x:c>
      <x:c r="E109" s="8" t="n">
        <x:v>0.313135</x:v>
      </x:c>
      <x:c r="F109" s="8" t="n">
        <x:v>375</x:v>
      </x:c>
      <x:c r="G109" s="8" t="n">
        <x:v>0.309813</x:v>
      </x:c>
      <x:c r="H109" s="18" t="n">
        <x:v>8</x:v>
      </x:c>
      <x:c r="I109" s="8" t="n">
        <x:v>15.2781</x:v>
      </x:c>
      <x:c r="J109" s="8" t="n">
        <x:v>13.0555</x:v>
      </x:c>
      <x:c r="K109" s="8" t="n">
        <x:v>7.19386</x:v>
      </x:c>
      <x:c r="L109" s="32" t="n">
        <x:v>0</x:v>
      </x:c>
    </x:row>
    <x:row r="110" ht="15" hidden="0" customHeight="1">
      <x:c r="A110" s="17" t="n">
        <x:v>108</x:v>
      </x:c>
      <x:c r="B110" s="8" t="n">
        <x:v>4.608</x:v>
      </x:c>
      <x:c r="C110" s="8" t="n">
        <x:v>74.3602</x:v>
      </x:c>
      <x:c r="D110" s="8" t="n">
        <x:v>0.152381</x:v>
      </x:c>
      <x:c r="E110" s="8" t="n">
        <x:v>0.335803</x:v>
      </x:c>
      <x:c r="F110" s="8" t="n">
        <x:v>375</x:v>
      </x:c>
      <x:c r="G110" s="8" t="n">
        <x:v>0.308515</x:v>
      </x:c>
      <x:c r="H110" s="18" t="n">
        <x:v>8</x:v>
      </x:c>
      <x:c r="I110" s="8" t="n">
        <x:v>14.8883</x:v>
      </x:c>
      <x:c r="J110" s="8" t="n">
        <x:v>12.739</x:v>
      </x:c>
      <x:c r="K110" s="8" t="n">
        <x:v>6.88602</x:v>
      </x:c>
      <x:c r="L110" s="32" t="n">
        <x:v>0</x:v>
      </x:c>
    </x:row>
    <x:row r="111" ht="15" hidden="0" customHeight="1">
      <x:c r="A111" s="17" t="n">
        <x:v>109</x:v>
      </x:c>
      <x:c r="B111" s="8" t="n">
        <x:v>4.65067</x:v>
      </x:c>
      <x:c r="C111" s="8" t="n">
        <x:v>74.3357</x:v>
      </x:c>
      <x:c r="D111" s="8" t="n">
        <x:v>0.157656</x:v>
      </x:c>
      <x:c r="E111" s="8" t="n">
        <x:v>0.339468</x:v>
      </x:c>
      <x:c r="F111" s="8" t="n">
        <x:v>375</x:v>
      </x:c>
      <x:c r="G111" s="8" t="n">
        <x:v>0.315439</x:v>
      </x:c>
      <x:c r="H111" s="18" t="n">
        <x:v>8</x:v>
      </x:c>
      <x:c r="I111" s="8" t="n">
        <x:v>16.2422</x:v>
      </x:c>
      <x:c r="J111" s="8" t="n">
        <x:v>14.2836</x:v>
      </x:c>
      <x:c r="K111" s="8" t="n">
        <x:v>8.28599</x:v>
      </x:c>
      <x:c r="L111" s="32" t="n">
        <x:v>0</x:v>
      </x:c>
    </x:row>
    <x:row r="112" ht="15" hidden="0" customHeight="1">
      <x:c r="A112" s="17" t="n">
        <x:v>110</x:v>
      </x:c>
      <x:c r="B112" s="8" t="n">
        <x:v>4.69333</x:v>
      </x:c>
      <x:c r="C112" s="8" t="n">
        <x:v>74.225</x:v>
      </x:c>
      <x:c r="D112" s="8" t="n">
        <x:v>0.162775</x:v>
      </x:c>
      <x:c r="E112" s="8" t="n">
        <x:v>0.332654</x:v>
      </x:c>
      <x:c r="F112" s="8" t="n">
        <x:v>375</x:v>
      </x:c>
      <x:c r="G112" s="8" t="n">
        <x:v>0.324073</x:v>
      </x:c>
      <x:c r="H112" s="18" t="n">
        <x:v>8</x:v>
      </x:c>
      <x:c r="I112" s="8" t="n">
        <x:v>16.8439</x:v>
      </x:c>
      <x:c r="J112" s="8" t="n">
        <x:v>14.6445</x:v>
      </x:c>
      <x:c r="K112" s="8" t="n">
        <x:v>8.55468</x:v>
      </x:c>
      <x:c r="L112" s="32" t="n">
        <x:v>0</x:v>
      </x:c>
    </x:row>
    <x:row r="113" ht="15" hidden="0" customHeight="1">
      <x:c r="A113" s="17" t="n">
        <x:v>111</x:v>
      </x:c>
      <x:c r="B113" s="8" t="n">
        <x:v>4.736</x:v>
      </x:c>
      <x:c r="C113" s="8" t="n">
        <x:v>74.2485</x:v>
      </x:c>
      <x:c r="D113" s="8" t="n">
        <x:v>0.172879</x:v>
      </x:c>
      <x:c r="E113" s="8" t="n">
        <x:v>0.359026</x:v>
      </x:c>
      <x:c r="F113" s="8" t="n">
        <x:v>375</x:v>
      </x:c>
      <x:c r="G113" s="8" t="n">
        <x:v>0.316975</x:v>
      </x:c>
      <x:c r="H113" s="18" t="n">
        <x:v>8</x:v>
      </x:c>
      <x:c r="I113" s="8" t="n">
        <x:v>16.9176</x:v>
      </x:c>
      <x:c r="J113" s="8" t="n">
        <x:v>14.7844</x:v>
      </x:c>
      <x:c r="K113" s="8" t="n">
        <x:v>8.42223</x:v>
      </x:c>
      <x:c r="L113" s="32" t="n">
        <x:v>0</x:v>
      </x:c>
    </x:row>
    <x:row r="114" ht="15" hidden="0" customHeight="1">
      <x:c r="A114" s="17" t="n">
        <x:v>112</x:v>
      </x:c>
      <x:c r="B114" s="8" t="n">
        <x:v>4.77867</x:v>
      </x:c>
      <x:c r="C114" s="8" t="n">
        <x:v>74.1951</x:v>
      </x:c>
      <x:c r="D114" s="8" t="n">
        <x:v>0.177329</x:v>
      </x:c>
      <x:c r="E114" s="8" t="n">
        <x:v>0.365204</x:v>
      </x:c>
      <x:c r="F114" s="8" t="n">
        <x:v>375</x:v>
      </x:c>
      <x:c r="G114" s="8" t="n">
        <x:v>0.319965</x:v>
      </x:c>
      <x:c r="H114" s="18" t="n">
        <x:v>8</x:v>
      </x:c>
      <x:c r="I114" s="8" t="n">
        <x:v>17.4665</x:v>
      </x:c>
      <x:c r="J114" s="8" t="n">
        <x:v>14.9498</x:v>
      </x:c>
      <x:c r="K114" s="8" t="n">
        <x:v>8.77295</x:v>
      </x:c>
      <x:c r="L114" s="32" t="n">
        <x:v>0</x:v>
      </x:c>
    </x:row>
    <x:row r="115" ht="15" hidden="0" customHeight="1">
      <x:c r="A115" s="17" t="n">
        <x:v>113</x:v>
      </x:c>
      <x:c r="B115" s="8" t="n">
        <x:v>4.82133</x:v>
      </x:c>
      <x:c r="C115" s="8" t="n">
        <x:v>74.2365</x:v>
      </x:c>
      <x:c r="D115" s="8" t="n">
        <x:v>0.174833</x:v>
      </x:c>
      <x:c r="E115" s="8" t="n">
        <x:v>0.380931</x:v>
      </x:c>
      <x:c r="F115" s="8" t="n">
        <x:v>375</x:v>
      </x:c>
      <x:c r="G115" s="8" t="n">
        <x:v>0.312108</x:v>
      </x:c>
      <x:c r="H115" s="18" t="n">
        <x:v>8</x:v>
      </x:c>
      <x:c r="I115" s="8" t="n">
        <x:v>16.5604</x:v>
      </x:c>
      <x:c r="J115" s="8" t="n">
        <x:v>13.8376</x:v>
      </x:c>
      <x:c r="K115" s="8" t="n">
        <x:v>7.50036</x:v>
      </x:c>
      <x:c r="L115" s="32" t="n">
        <x:v>0</x:v>
      </x:c>
    </x:row>
    <x:row r="116" ht="15" hidden="0" customHeight="1">
      <x:c r="A116" s="17" t="n">
        <x:v>114</x:v>
      </x:c>
      <x:c r="B116" s="8" t="n">
        <x:v>4.864</x:v>
      </x:c>
      <x:c r="C116" s="8" t="n">
        <x:v>74.2721</x:v>
      </x:c>
      <x:c r="D116" s="8" t="n">
        <x:v>0.18553</x:v>
      </x:c>
      <x:c r="E116" s="8" t="n">
        <x:v>0.384851</x:v>
      </x:c>
      <x:c r="F116" s="8" t="n">
        <x:v>375</x:v>
      </x:c>
      <x:c r="G116" s="8" t="n">
        <x:v>0.314181</x:v>
      </x:c>
      <x:c r="H116" s="18" t="n">
        <x:v>8</x:v>
      </x:c>
      <x:c r="I116" s="8" t="n">
        <x:v>17.1007</x:v>
      </x:c>
      <x:c r="J116" s="8" t="n">
        <x:v>14.1952</x:v>
      </x:c>
      <x:c r="K116" s="8" t="n">
        <x:v>7.46879</x:v>
      </x:c>
      <x:c r="L116" s="32" t="n">
        <x:v>0</x:v>
      </x:c>
    </x:row>
    <x:row r="117" ht="15" hidden="0" customHeight="1">
      <x:c r="A117" s="17" t="n">
        <x:v>115</x:v>
      </x:c>
      <x:c r="B117" s="8" t="n">
        <x:v>4.90667</x:v>
      </x:c>
      <x:c r="C117" s="8" t="n">
        <x:v>74.2408</x:v>
      </x:c>
      <x:c r="D117" s="8" t="n">
        <x:v>0.179029</x:v>
      </x:c>
      <x:c r="E117" s="8" t="n">
        <x:v>0.361202</x:v>
      </x:c>
      <x:c r="F117" s="8" t="n">
        <x:v>375</x:v>
      </x:c>
      <x:c r="G117" s="8" t="n">
        <x:v>0.319052</x:v>
      </x:c>
      <x:c r="H117" s="18" t="n">
        <x:v>8</x:v>
      </x:c>
      <x:c r="I117" s="8" t="n">
        <x:v>17.1689</x:v>
      </x:c>
      <x:c r="J117" s="8" t="n">
        <x:v>14.2007</x:v>
      </x:c>
      <x:c r="K117" s="8" t="n">
        <x:v>7.52885</x:v>
      </x:c>
      <x:c r="L117" s="32" t="n">
        <x:v>0</x:v>
      </x:c>
    </x:row>
    <x:row r="118" ht="15" hidden="0" customHeight="1">
      <x:c r="A118" s="17" t="n">
        <x:v>116</x:v>
      </x:c>
      <x:c r="B118" s="8" t="n">
        <x:v>4.94933</x:v>
      </x:c>
      <x:c r="C118" s="8" t="n">
        <x:v>74.1985</x:v>
      </x:c>
      <x:c r="D118" s="8" t="n">
        <x:v>0.172638</x:v>
      </x:c>
      <x:c r="E118" s="8" t="n">
        <x:v>0.363589</x:v>
      </x:c>
      <x:c r="F118" s="8" t="n">
        <x:v>375</x:v>
      </x:c>
      <x:c r="G118" s="8" t="n">
        <x:v>0.3151</x:v>
      </x:c>
      <x:c r="H118" s="18" t="n">
        <x:v>8</x:v>
      </x:c>
      <x:c r="I118" s="8" t="n">
        <x:v>16.7926</x:v>
      </x:c>
      <x:c r="J118" s="8" t="n">
        <x:v>13.902</x:v>
      </x:c>
      <x:c r="K118" s="8" t="n">
        <x:v>7.89142</x:v>
      </x:c>
      <x:c r="L118" s="32" t="n">
        <x:v>0</x:v>
      </x:c>
    </x:row>
    <x:row r="119" ht="15" hidden="0" customHeight="1">
      <x:c r="A119" s="17" t="n">
        <x:v>117</x:v>
      </x:c>
      <x:c r="B119" s="8" t="n">
        <x:v>4.992</x:v>
      </x:c>
      <x:c r="C119" s="8" t="n">
        <x:v>74.173</x:v>
      </x:c>
      <x:c r="D119" s="8" t="n">
        <x:v>0.168396</x:v>
      </x:c>
      <x:c r="E119" s="8" t="n">
        <x:v>0.341773</x:v>
      </x:c>
      <x:c r="F119" s="8" t="n">
        <x:v>375</x:v>
      </x:c>
      <x:c r="G119" s="8" t="n">
        <x:v>0.317646</x:v>
      </x:c>
      <x:c r="H119" s="18" t="n">
        <x:v>8</x:v>
      </x:c>
      <x:c r="I119" s="8" t="n">
        <x:v>16.0649</x:v>
      </x:c>
      <x:c r="J119" s="8" t="n">
        <x:v>13.0826</x:v>
      </x:c>
      <x:c r="K119" s="8" t="n">
        <x:v>7.11516</x:v>
      </x:c>
      <x:c r="L119" s="32" t="n">
        <x:v>0</x:v>
      </x:c>
    </x:row>
    <x:row r="120" ht="15" hidden="0" customHeight="1">
      <x:c r="A120" s="17" t="n">
        <x:v>118</x:v>
      </x:c>
      <x:c r="B120" s="8" t="n">
        <x:v>5.03467</x:v>
      </x:c>
      <x:c r="C120" s="8" t="n">
        <x:v>74.1503</x:v>
      </x:c>
      <x:c r="D120" s="8" t="n">
        <x:v>0.157247</x:v>
      </x:c>
      <x:c r="E120" s="8" t="n">
        <x:v>0.316459</x:v>
      </x:c>
      <x:c r="F120" s="8" t="n">
        <x:v>375</x:v>
      </x:c>
      <x:c r="G120" s="8" t="n">
        <x:v>0.313542</x:v>
      </x:c>
      <x:c r="H120" s="18" t="n">
        <x:v>8</x:v>
      </x:c>
      <x:c r="I120" s="8" t="n">
        <x:v>14.6531</x:v>
      </x:c>
      <x:c r="J120" s="8" t="n">
        <x:v>11.9257</x:v>
      </x:c>
      <x:c r="K120" s="8" t="n">
        <x:v>6.72926</x:v>
      </x:c>
      <x:c r="L120" s="32" t="n">
        <x:v>0</x:v>
      </x:c>
    </x:row>
    <x:row r="121" ht="15" hidden="0" customHeight="1">
      <x:c r="A121" s="17" t="n">
        <x:v>119</x:v>
      </x:c>
      <x:c r="B121" s="8" t="n">
        <x:v>5.07733</x:v>
      </x:c>
      <x:c r="C121" s="8" t="n">
        <x:v>74.1475</x:v>
      </x:c>
      <x:c r="D121" s="8" t="n">
        <x:v>0.154122</x:v>
      </x:c>
      <x:c r="E121" s="8" t="n">
        <x:v>0.307511</x:v>
      </x:c>
      <x:c r="F121" s="8" t="n">
        <x:v>375</x:v>
      </x:c>
      <x:c r="G121" s="8" t="n">
        <x:v>0.31632</x:v>
      </x:c>
      <x:c r="H121" s="18" t="n">
        <x:v>8</x:v>
      </x:c>
      <x:c r="I121" s="8" t="n">
        <x:v>14.5347</x:v>
      </x:c>
      <x:c r="J121" s="8" t="n">
        <x:v>11.6887</x:v>
      </x:c>
      <x:c r="K121" s="8" t="n">
        <x:v>6.38994</x:v>
      </x:c>
      <x:c r="L121" s="32" t="n">
        <x:v>0</x:v>
      </x:c>
    </x:row>
    <x:row r="122" ht="15" hidden="0" customHeight="1">
      <x:c r="A122" s="17" t="n">
        <x:v>120</x:v>
      </x:c>
      <x:c r="B122" s="8" t="n">
        <x:v>5.12</x:v>
      </x:c>
      <x:c r="C122" s="8" t="n">
        <x:v>74.0931</x:v>
      </x:c>
      <x:c r="D122" s="8" t="n">
        <x:v>0.164031</x:v>
      </x:c>
      <x:c r="E122" s="8" t="n">
        <x:v>0.31795</x:v>
      </x:c>
      <x:c r="F122" s="8" t="n">
        <x:v>375</x:v>
      </x:c>
      <x:c r="G122" s="8" t="n">
        <x:v>0.319032</x:v>
      </x:c>
      <x:c r="H122" s="18" t="n">
        <x:v>8</x:v>
      </x:c>
      <x:c r="I122" s="8" t="n">
        <x:v>15.1265</x:v>
      </x:c>
      <x:c r="J122" s="8" t="n">
        <x:v>12.3967</x:v>
      </x:c>
      <x:c r="K122" s="8" t="n">
        <x:v>6.96964</x:v>
      </x:c>
      <x:c r="L122" s="32" t="n">
        <x:v>0</x:v>
      </x:c>
    </x:row>
    <x:row r="123" ht="15" hidden="0" customHeight="1">
      <x:c r="A123" s="17" t="n">
        <x:v>121</x:v>
      </x:c>
      <x:c r="B123" s="8" t="n">
        <x:v>5.16267</x:v>
      </x:c>
      <x:c r="C123" s="8" t="n">
        <x:v>74.1242</x:v>
      </x:c>
      <x:c r="D123" s="8" t="n">
        <x:v>0.171318</x:v>
      </x:c>
      <x:c r="E123" s="8" t="n">
        <x:v>0.33853</x:v>
      </x:c>
      <x:c r="F123" s="8" t="n">
        <x:v>375</x:v>
      </x:c>
      <x:c r="G123" s="8" t="n">
        <x:v>0.312297</x:v>
      </x:c>
      <x:c r="H123" s="18" t="n">
        <x:v>8</x:v>
      </x:c>
      <x:c r="I123" s="8" t="n">
        <x:v>15.7253</x:v>
      </x:c>
      <x:c r="J123" s="8" t="n">
        <x:v>12.7857</x:v>
      </x:c>
      <x:c r="K123" s="8" t="n">
        <x:v>7.04451</x:v>
      </x:c>
      <x:c r="L123" s="32" t="n">
        <x:v>0</x:v>
      </x:c>
    </x:row>
    <x:row r="124" ht="15" hidden="0" customHeight="1">
      <x:c r="A124" s="17" t="n">
        <x:v>122</x:v>
      </x:c>
      <x:c r="B124" s="8" t="n">
        <x:v>5.20533</x:v>
      </x:c>
      <x:c r="C124" s="8" t="n">
        <x:v>74.1566</x:v>
      </x:c>
      <x:c r="D124" s="8" t="n">
        <x:v>0.174258</x:v>
      </x:c>
      <x:c r="E124" s="8" t="n">
        <x:v>0.348671</x:v>
      </x:c>
      <x:c r="F124" s="8" t="n">
        <x:v>375</x:v>
      </x:c>
      <x:c r="G124" s="8" t="n">
        <x:v>0.321009</x:v>
      </x:c>
      <x:c r="H124" s="18" t="n">
        <x:v>8</x:v>
      </x:c>
      <x:c r="I124" s="8" t="n">
        <x:v>17.0924</x:v>
      </x:c>
      <x:c r="J124" s="8" t="n">
        <x:v>14.352</x:v>
      </x:c>
      <x:c r="K124" s="8" t="n">
        <x:v>8.09731</x:v>
      </x:c>
      <x:c r="L124" s="32" t="n">
        <x:v>0</x:v>
      </x:c>
    </x:row>
    <x:row r="125" ht="15" hidden="0" customHeight="1">
      <x:c r="A125" s="17" t="n">
        <x:v>123</x:v>
      </x:c>
      <x:c r="B125" s="8" t="n">
        <x:v>5.248</x:v>
      </x:c>
      <x:c r="C125" s="8" t="n">
        <x:v>74.2569</x:v>
      </x:c>
      <x:c r="D125" s="8" t="n">
        <x:v>0.185003</x:v>
      </x:c>
      <x:c r="E125" s="8" t="n">
        <x:v>0.418044</x:v>
      </x:c>
      <x:c r="F125" s="8" t="n">
        <x:v>375</x:v>
      </x:c>
      <x:c r="G125" s="8" t="n">
        <x:v>0.315452</x:v>
      </x:c>
      <x:c r="H125" s="18" t="n">
        <x:v>8</x:v>
      </x:c>
      <x:c r="I125" s="8" t="n">
        <x:v>17.4548</x:v>
      </x:c>
      <x:c r="J125" s="8" t="n">
        <x:v>14.66</x:v>
      </x:c>
      <x:c r="K125" s="8" t="n">
        <x:v>7.76742</x:v>
      </x:c>
      <x:c r="L125" s="32" t="n">
        <x:v>0</x:v>
      </x:c>
    </x:row>
    <x:row r="126" ht="15" hidden="0" customHeight="1">
      <x:c r="A126" s="17" t="n">
        <x:v>124</x:v>
      </x:c>
      <x:c r="B126" s="8" t="n">
        <x:v>5.29067</x:v>
      </x:c>
      <x:c r="C126" s="8" t="n">
        <x:v>74.2498</x:v>
      </x:c>
      <x:c r="D126" s="8" t="n">
        <x:v>0.213147</x:v>
      </x:c>
      <x:c r="E126" s="8" t="n">
        <x:v>0.453963</x:v>
      </x:c>
      <x:c r="F126" s="8" t="n">
        <x:v>375</x:v>
      </x:c>
      <x:c r="G126" s="8" t="n">
        <x:v>0.333035</x:v>
      </x:c>
      <x:c r="H126" s="18" t="n">
        <x:v>8</x:v>
      </x:c>
      <x:c r="I126" s="8" t="n">
        <x:v>21.6972</x:v>
      </x:c>
      <x:c r="J126" s="8" t="n">
        <x:v>18.7089</x:v>
      </x:c>
      <x:c r="K126" s="8" t="n">
        <x:v>10.7412</x:v>
      </x:c>
      <x:c r="L126" s="32" t="n">
        <x:v>0</x:v>
      </x:c>
    </x:row>
    <x:row r="127" ht="15" hidden="0" customHeight="1">
      <x:c r="A127" s="17" t="n">
        <x:v>125</x:v>
      </x:c>
      <x:c r="B127" s="8" t="n">
        <x:v>5.33333</x:v>
      </x:c>
      <x:c r="C127" s="8" t="n">
        <x:v>74.2318</x:v>
      </x:c>
      <x:c r="D127" s="8" t="n">
        <x:v>0.213518</x:v>
      </x:c>
      <x:c r="E127" s="8" t="n">
        <x:v>0.451066</x:v>
      </x:c>
      <x:c r="F127" s="8" t="n">
        <x:v>375</x:v>
      </x:c>
      <x:c r="G127" s="8" t="n">
        <x:v>0.338453</x:v>
      </x:c>
      <x:c r="H127" s="18" t="n">
        <x:v>8</x:v>
      </x:c>
      <x:c r="I127" s="8" t="n">
        <x:v>22.1272</x:v>
      </x:c>
      <x:c r="J127" s="8" t="n">
        <x:v>18.9397</x:v>
      </x:c>
      <x:c r="K127" s="8" t="n">
        <x:v>10.504</x:v>
      </x:c>
      <x:c r="L127" s="32" t="n">
        <x:v>0</x:v>
      </x:c>
    </x:row>
    <x:row r="128" ht="15" hidden="0" customHeight="1">
      <x:c r="A128" s="17" t="n">
        <x:v>126</x:v>
      </x:c>
      <x:c r="B128" s="8" t="n">
        <x:v>5.376</x:v>
      </x:c>
      <x:c r="C128" s="8" t="n">
        <x:v>74.2784</x:v>
      </x:c>
      <x:c r="D128" s="8" t="n">
        <x:v>0.225427</x:v>
      </x:c>
      <x:c r="E128" s="8" t="n">
        <x:v>0.485324</x:v>
      </x:c>
      <x:c r="F128" s="8" t="n">
        <x:v>375</x:v>
      </x:c>
      <x:c r="G128" s="8" t="n">
        <x:v>0.332393</x:v>
      </x:c>
      <x:c r="H128" s="18" t="n">
        <x:v>8</x:v>
      </x:c>
      <x:c r="I128" s="8" t="n">
        <x:v>21.9119</x:v>
      </x:c>
      <x:c r="J128" s="8" t="n">
        <x:v>18.2838</x:v>
      </x:c>
      <x:c r="K128" s="8" t="n">
        <x:v>9.51471</x:v>
      </x:c>
      <x:c r="L128" s="32" t="n">
        <x:v>0</x:v>
      </x:c>
    </x:row>
    <x:row r="129" ht="15" hidden="0" customHeight="1">
      <x:c r="A129" s="17" t="n">
        <x:v>127</x:v>
      </x:c>
      <x:c r="B129" s="8" t="n">
        <x:v>5.41867</x:v>
      </x:c>
      <x:c r="C129" s="8" t="n">
        <x:v>74.3127</x:v>
      </x:c>
      <x:c r="D129" s="8" t="n">
        <x:v>0.232872</x:v>
      </x:c>
      <x:c r="E129" s="8" t="n">
        <x:v>0.483108</x:v>
      </x:c>
      <x:c r="F129" s="8" t="n">
        <x:v>375</x:v>
      </x:c>
      <x:c r="G129" s="8" t="n">
        <x:v>0.334302</x:v>
      </x:c>
      <x:c r="H129" s="18" t="n">
        <x:v>8</x:v>
      </x:c>
      <x:c r="I129" s="8" t="n">
        <x:v>24.5056</x:v>
      </x:c>
      <x:c r="J129" s="8" t="n">
        <x:v>21.3291</x:v>
      </x:c>
      <x:c r="K129" s="8" t="n">
        <x:v>12.0792</x:v>
      </x:c>
      <x:c r="L129" s="32" t="n">
        <x:v>0</x:v>
      </x:c>
    </x:row>
    <x:row r="130" ht="15" hidden="0" customHeight="1">
      <x:c r="A130" s="17" t="n">
        <x:v>128</x:v>
      </x:c>
      <x:c r="B130" s="8" t="n">
        <x:v>5.46133</x:v>
      </x:c>
      <x:c r="C130" s="8" t="n">
        <x:v>74.3389</x:v>
      </x:c>
      <x:c r="D130" s="8" t="n">
        <x:v>0.234623</x:v>
      </x:c>
      <x:c r="E130" s="8" t="n">
        <x:v>0.52576</x:v>
      </x:c>
      <x:c r="F130" s="8" t="n">
        <x:v>375</x:v>
      </x:c>
      <x:c r="G130" s="8" t="n">
        <x:v>0.339921</x:v>
      </x:c>
      <x:c r="H130" s="18" t="n">
        <x:v>8</x:v>
      </x:c>
      <x:c r="I130" s="8" t="n">
        <x:v>25.262</x:v>
      </x:c>
      <x:c r="J130" s="8" t="n">
        <x:v>22.3226</x:v>
      </x:c>
      <x:c r="K130" s="8" t="n">
        <x:v>12.5275</x:v>
      </x:c>
      <x:c r="L130" s="32" t="n">
        <x:v>0</x:v>
      </x:c>
    </x:row>
    <x:row r="131" ht="15" hidden="0" customHeight="1">
      <x:c r="A131" s="17" t="n">
        <x:v>129</x:v>
      </x:c>
      <x:c r="B131" s="8" t="n">
        <x:v>5.504</x:v>
      </x:c>
      <x:c r="C131" s="8" t="n">
        <x:v>74.4152</x:v>
      </x:c>
      <x:c r="D131" s="8" t="n">
        <x:v>0.253427</x:v>
      </x:c>
      <x:c r="E131" s="8" t="n">
        <x:v>0.543315</x:v>
      </x:c>
      <x:c r="F131" s="8" t="n">
        <x:v>375</x:v>
      </x:c>
      <x:c r="G131" s="8" t="n">
        <x:v>0.339309</x:v>
      </x:c>
      <x:c r="H131" s="18" t="n">
        <x:v>8</x:v>
      </x:c>
      <x:c r="I131" s="8" t="n">
        <x:v>26.922</x:v>
      </x:c>
      <x:c r="J131" s="8" t="n">
        <x:v>23.5605</x:v>
      </x:c>
      <x:c r="K131" s="8" t="n">
        <x:v>13.0045</x:v>
      </x:c>
      <x:c r="L131" s="32" t="n">
        <x:v>0</x:v>
      </x:c>
    </x:row>
    <x:row r="132" ht="15" hidden="0" customHeight="1">
      <x:c r="A132" s="17" t="n">
        <x:v>130</x:v>
      </x:c>
      <x:c r="B132" s="8" t="n">
        <x:v>5.54667</x:v>
      </x:c>
      <x:c r="C132" s="8" t="n">
        <x:v>74.4111</x:v>
      </x:c>
      <x:c r="D132" s="8" t="n">
        <x:v>0.252913</x:v>
      </x:c>
      <x:c r="E132" s="8" t="n">
        <x:v>0.537819</x:v>
      </x:c>
      <x:c r="F132" s="8" t="n">
        <x:v>375</x:v>
      </x:c>
      <x:c r="G132" s="8" t="n">
        <x:v>0.327056</x:v>
      </x:c>
      <x:c r="H132" s="18" t="n">
        <x:v>8</x:v>
      </x:c>
      <x:c r="I132" s="8" t="n">
        <x:v>26.7218</x:v>
      </x:c>
      <x:c r="J132" s="8" t="n">
        <x:v>23.3254</x:v>
      </x:c>
      <x:c r="K132" s="8" t="n">
        <x:v>13.0728</x:v>
      </x:c>
      <x:c r="L132" s="32" t="n">
        <x:v>0</x:v>
      </x:c>
    </x:row>
    <x:row r="133" ht="15" hidden="0" customHeight="1">
      <x:c r="A133" s="17" t="n">
        <x:v>131</x:v>
      </x:c>
      <x:c r="B133" s="8" t="n">
        <x:v>5.58933</x:v>
      </x:c>
      <x:c r="C133" s="8" t="n">
        <x:v>74.5135</x:v>
      </x:c>
      <x:c r="D133" s="8" t="n">
        <x:v>0.256185</x:v>
      </x:c>
      <x:c r="E133" s="8" t="n">
        <x:v>0.56168</x:v>
      </x:c>
      <x:c r="F133" s="8" t="n">
        <x:v>375</x:v>
      </x:c>
      <x:c r="G133" s="8" t="n">
        <x:v>0.331237</x:v>
      </x:c>
      <x:c r="H133" s="18" t="n">
        <x:v>8</x:v>
      </x:c>
      <x:c r="I133" s="8" t="n">
        <x:v>27.7108</x:v>
      </x:c>
      <x:c r="J133" s="8" t="n">
        <x:v>24.2187</x:v>
      </x:c>
      <x:c r="K133" s="8" t="n">
        <x:v>13.6974</x:v>
      </x:c>
      <x:c r="L133" s="32" t="n">
        <x:v>0</x:v>
      </x:c>
    </x:row>
    <x:row r="134" ht="15" hidden="0" customHeight="1">
      <x:c r="A134" s="17" t="n">
        <x:v>132</x:v>
      </x:c>
      <x:c r="B134" s="8" t="n">
        <x:v>5.632</x:v>
      </x:c>
      <x:c r="C134" s="8" t="n">
        <x:v>74.426</x:v>
      </x:c>
      <x:c r="D134" s="8" t="n">
        <x:v>0.256079</x:v>
      </x:c>
      <x:c r="E134" s="8" t="n">
        <x:v>0.560696</x:v>
      </x:c>
      <x:c r="F134" s="8" t="n">
        <x:v>375</x:v>
      </x:c>
      <x:c r="G134" s="8" t="n">
        <x:v>0.342778</x:v>
      </x:c>
      <x:c r="H134" s="18" t="n">
        <x:v>8</x:v>
      </x:c>
      <x:c r="I134" s="8" t="n">
        <x:v>27.3953</x:v>
      </x:c>
      <x:c r="J134" s="8" t="n">
        <x:v>24.3684</x:v>
      </x:c>
      <x:c r="K134" s="8" t="n">
        <x:v>13.7712</x:v>
      </x:c>
      <x:c r="L134" s="32" t="n">
        <x:v>0</x:v>
      </x:c>
    </x:row>
    <x:row r="135" ht="15" hidden="0" customHeight="1">
      <x:c r="A135" s="17" t="n">
        <x:v>133</x:v>
      </x:c>
      <x:c r="B135" s="8" t="n">
        <x:v>5.67467</x:v>
      </x:c>
      <x:c r="C135" s="8" t="n">
        <x:v>74.4543</x:v>
      </x:c>
      <x:c r="D135" s="8" t="n">
        <x:v>0.24467</x:v>
      </x:c>
      <x:c r="E135" s="8" t="n">
        <x:v>0.55226</x:v>
      </x:c>
      <x:c r="F135" s="8" t="n">
        <x:v>375</x:v>
      </x:c>
      <x:c r="G135" s="8" t="n">
        <x:v>0.343445</x:v>
      </x:c>
      <x:c r="H135" s="18" t="n">
        <x:v>8</x:v>
      </x:c>
      <x:c r="I135" s="8" t="n">
        <x:v>26.4855</x:v>
      </x:c>
      <x:c r="J135" s="8" t="n">
        <x:v>23.0815</x:v>
      </x:c>
      <x:c r="K135" s="8" t="n">
        <x:v>12.6973</x:v>
      </x:c>
      <x:c r="L135" s="32" t="n">
        <x:v>0</x:v>
      </x:c>
    </x:row>
    <x:row r="136" ht="15" hidden="0" customHeight="1">
      <x:c r="A136" s="17" t="n">
        <x:v>134</x:v>
      </x:c>
      <x:c r="B136" s="8" t="n">
        <x:v>5.71733</x:v>
      </x:c>
      <x:c r="C136" s="8" t="n">
        <x:v>74.5103</x:v>
      </x:c>
      <x:c r="D136" s="8" t="n">
        <x:v>0.253795</x:v>
      </x:c>
      <x:c r="E136" s="8" t="n">
        <x:v>0.576334</x:v>
      </x:c>
      <x:c r="F136" s="8" t="n">
        <x:v>375</x:v>
      </x:c>
      <x:c r="G136" s="8" t="n">
        <x:v>0.352817</x:v>
      </x:c>
      <x:c r="H136" s="18" t="n">
        <x:v>8</x:v>
      </x:c>
      <x:c r="I136" s="8" t="n">
        <x:v>28.7551</x:v>
      </x:c>
      <x:c r="J136" s="8" t="n">
        <x:v>25.6234</x:v>
      </x:c>
      <x:c r="K136" s="8" t="n">
        <x:v>14.7122</x:v>
      </x:c>
      <x:c r="L136" s="32" t="n">
        <x:v>0</x:v>
      </x:c>
    </x:row>
    <x:row r="137" ht="15" hidden="0" customHeight="1">
      <x:c r="A137" s="17" t="n">
        <x:v>135</x:v>
      </x:c>
      <x:c r="B137" s="8" t="n">
        <x:v>5.76</x:v>
      </x:c>
      <x:c r="C137" s="8" t="n">
        <x:v>74.4828</x:v>
      </x:c>
      <x:c r="D137" s="8" t="n">
        <x:v>0.263083</x:v>
      </x:c>
      <x:c r="E137" s="8" t="n">
        <x:v>0.571306</x:v>
      </x:c>
      <x:c r="F137" s="8" t="n">
        <x:v>375</x:v>
      </x:c>
      <x:c r="G137" s="8" t="n">
        <x:v>0.351553</x:v>
      </x:c>
      <x:c r="H137" s="18" t="n">
        <x:v>8</x:v>
      </x:c>
      <x:c r="I137" s="8" t="n">
        <x:v>29.2068</x:v>
      </x:c>
      <x:c r="J137" s="8" t="n">
        <x:v>26.4825</x:v>
      </x:c>
      <x:c r="K137" s="8" t="n">
        <x:v>15.0202</x:v>
      </x:c>
      <x:c r="L137" s="32" t="n">
        <x:v>0</x:v>
      </x:c>
    </x:row>
    <x:row r="138" ht="15" hidden="0" customHeight="1">
      <x:c r="A138" s="17" t="n">
        <x:v>136</x:v>
      </x:c>
      <x:c r="B138" s="8" t="n">
        <x:v>5.80267</x:v>
      </x:c>
      <x:c r="C138" s="8" t="n">
        <x:v>74.5</x:v>
      </x:c>
      <x:c r="D138" s="8" t="n">
        <x:v>0.268637</x:v>
      </x:c>
      <x:c r="E138" s="8" t="n">
        <x:v>0.569644</x:v>
      </x:c>
      <x:c r="F138" s="8" t="n">
        <x:v>375</x:v>
      </x:c>
      <x:c r="G138" s="8" t="n">
        <x:v>0.357799</x:v>
      </x:c>
      <x:c r="H138" s="18" t="n">
        <x:v>8</x:v>
      </x:c>
      <x:c r="I138" s="8" t="n">
        <x:v>29.3656</x:v>
      </x:c>
      <x:c r="J138" s="8" t="n">
        <x:v>25.9636</x:v>
      </x:c>
      <x:c r="K138" s="8" t="n">
        <x:v>14.6765</x:v>
      </x:c>
      <x:c r="L138" s="32" t="n">
        <x:v>0</x:v>
      </x:c>
    </x:row>
    <x:row r="139" ht="15" hidden="0" customHeight="1">
      <x:c r="A139" s="17" t="n">
        <x:v>137</x:v>
      </x:c>
      <x:c r="B139" s="8" t="n">
        <x:v>5.84533</x:v>
      </x:c>
      <x:c r="C139" s="8" t="n">
        <x:v>74.5193</x:v>
      </x:c>
      <x:c r="D139" s="8" t="n">
        <x:v>0.273362</x:v>
      </x:c>
      <x:c r="E139" s="8" t="n">
        <x:v>0.569644</x:v>
      </x:c>
      <x:c r="F139" s="8" t="n">
        <x:v>375</x:v>
      </x:c>
      <x:c r="G139" s="8" t="n">
        <x:v>0.362691</x:v>
      </x:c>
      <x:c r="H139" s="18" t="n">
        <x:v>8</x:v>
      </x:c>
      <x:c r="I139" s="8" t="n">
        <x:v>30.3958</x:v>
      </x:c>
      <x:c r="J139" s="8" t="n">
        <x:v>27.6639</x:v>
      </x:c>
      <x:c r="K139" s="8" t="n">
        <x:v>15.3642</x:v>
      </x:c>
      <x:c r="L139" s="32" t="n">
        <x:v>0</x:v>
      </x:c>
    </x:row>
    <x:row r="140" ht="15" hidden="0" customHeight="1">
      <x:c r="A140" s="17" t="n">
        <x:v>138</x:v>
      </x:c>
      <x:c r="B140" s="8" t="n">
        <x:v>5.888</x:v>
      </x:c>
      <x:c r="C140" s="8" t="n">
        <x:v>74.4346</x:v>
      </x:c>
      <x:c r="D140" s="8" t="n">
        <x:v>0.268777</x:v>
      </x:c>
      <x:c r="E140" s="8" t="n">
        <x:v>0.518044</x:v>
      </x:c>
      <x:c r="F140" s="8" t="n">
        <x:v>375</x:v>
      </x:c>
      <x:c r="G140" s="8" t="n">
        <x:v>0.37149</x:v>
      </x:c>
      <x:c r="H140" s="18" t="n">
        <x:v>8</x:v>
      </x:c>
      <x:c r="I140" s="8" t="n">
        <x:v>29.7576</x:v>
      </x:c>
      <x:c r="J140" s="8" t="n">
        <x:v>27.3701</x:v>
      </x:c>
      <x:c r="K140" s="8" t="n">
        <x:v>15.1438</x:v>
      </x:c>
      <x:c r="L140" s="32" t="n">
        <x:v>0</x:v>
      </x:c>
    </x:row>
    <x:row r="141" ht="15" hidden="0" customHeight="1">
      <x:c r="A141" s="17" t="n">
        <x:v>139</x:v>
      </x:c>
      <x:c r="B141" s="8" t="n">
        <x:v>5.93067</x:v>
      </x:c>
      <x:c r="C141" s="8" t="n">
        <x:v>74.4924</x:v>
      </x:c>
      <x:c r="D141" s="8" t="n">
        <x:v>0.256467</x:v>
      </x:c>
      <x:c r="E141" s="8" t="n">
        <x:v>0.498529</x:v>
      </x:c>
      <x:c r="F141" s="8" t="n">
        <x:v>375</x:v>
      </x:c>
      <x:c r="G141" s="8" t="n">
        <x:v>0.371996</x:v>
      </x:c>
      <x:c r="H141" s="18" t="n">
        <x:v>8</x:v>
      </x:c>
      <x:c r="I141" s="8" t="n">
        <x:v>29.2462</x:v>
      </x:c>
      <x:c r="J141" s="8" t="n">
        <x:v>26.9974</x:v>
      </x:c>
      <x:c r="K141" s="8" t="n">
        <x:v>14.8312</x:v>
      </x:c>
      <x:c r="L141" s="32" t="n">
        <x:v>0</x:v>
      </x:c>
    </x:row>
    <x:row r="142" ht="15" hidden="0" customHeight="1">
      <x:c r="A142" s="17" t="n">
        <x:v>140</x:v>
      </x:c>
      <x:c r="B142" s="8" t="n">
        <x:v>5.97333</x:v>
      </x:c>
      <x:c r="C142" s="8" t="n">
        <x:v>74.421</x:v>
      </x:c>
      <x:c r="D142" s="8" t="n">
        <x:v>0.262467</x:v>
      </x:c>
      <x:c r="E142" s="8" t="n">
        <x:v>0.498316</x:v>
      </x:c>
      <x:c r="F142" s="8" t="n">
        <x:v>375</x:v>
      </x:c>
      <x:c r="G142" s="8" t="n">
        <x:v>0.373517</x:v>
      </x:c>
      <x:c r="H142" s="18" t="n">
        <x:v>8</x:v>
      </x:c>
      <x:c r="I142" s="8" t="n">
        <x:v>29.1841</x:v>
      </x:c>
      <x:c r="J142" s="8" t="n">
        <x:v>27.1826</x:v>
      </x:c>
      <x:c r="K142" s="8" t="n">
        <x:v>14.8544</x:v>
      </x:c>
      <x:c r="L142" s="32" t="n">
        <x:v>0</x:v>
      </x:c>
    </x:row>
    <x:row r="143" ht="15" hidden="0" customHeight="1">
      <x:c r="A143" s="17" t="n">
        <x:v>141</x:v>
      </x:c>
      <x:c r="B143" s="8" t="n">
        <x:v>6.016</x:v>
      </x:c>
      <x:c r="C143" s="8" t="n">
        <x:v>74.4682</x:v>
      </x:c>
      <x:c r="D143" s="8" t="n">
        <x:v>0.263186</x:v>
      </x:c>
      <x:c r="E143" s="8" t="n">
        <x:v>0.520771</x:v>
      </x:c>
      <x:c r="F143" s="8" t="n">
        <x:v>375</x:v>
      </x:c>
      <x:c r="G143" s="8" t="n">
        <x:v>0.375514</x:v>
      </x:c>
      <x:c r="H143" s="18" t="n">
        <x:v>8</x:v>
      </x:c>
      <x:c r="I143" s="8" t="n">
        <x:v>29.0425</x:v>
      </x:c>
      <x:c r="J143" s="8" t="n">
        <x:v>26.8787</x:v>
      </x:c>
      <x:c r="K143" s="8" t="n">
        <x:v>15.1559</x:v>
      </x:c>
      <x:c r="L143" s="32" t="n">
        <x:v>0</x:v>
      </x:c>
    </x:row>
    <x:row r="144" ht="15" hidden="0" customHeight="1">
      <x:c r="A144" s="17" t="n">
        <x:v>142</x:v>
      </x:c>
      <x:c r="B144" s="8" t="n">
        <x:v>6.05867</x:v>
      </x:c>
      <x:c r="C144" s="8" t="n">
        <x:v>74.4301</x:v>
      </x:c>
      <x:c r="D144" s="8" t="n">
        <x:v>0.250837</x:v>
      </x:c>
      <x:c r="E144" s="8" t="n">
        <x:v>0.48319</x:v>
      </x:c>
      <x:c r="F144" s="8" t="n">
        <x:v>375</x:v>
      </x:c>
      <x:c r="G144" s="8" t="n">
        <x:v>0.385133</x:v>
      </x:c>
      <x:c r="H144" s="18" t="n">
        <x:v>8</x:v>
      </x:c>
      <x:c r="I144" s="8" t="n">
        <x:v>27.8068</x:v>
      </x:c>
      <x:c r="J144" s="8" t="n">
        <x:v>25.6009</x:v>
      </x:c>
      <x:c r="K144" s="8" t="n">
        <x:v>14.1396</x:v>
      </x:c>
      <x:c r="L144" s="32" t="n">
        <x:v>0</x:v>
      </x:c>
    </x:row>
    <x:row r="145" ht="15" hidden="0" customHeight="1">
      <x:c r="A145" s="17" t="n">
        <x:v>143</x:v>
      </x:c>
      <x:c r="B145" s="8" t="n">
        <x:v>6.10133</x:v>
      </x:c>
      <x:c r="C145" s="8" t="n">
        <x:v>74.3834</x:v>
      </x:c>
      <x:c r="D145" s="8" t="n">
        <x:v>0.259651</x:v>
      </x:c>
      <x:c r="E145" s="8" t="n">
        <x:v>0.47203</x:v>
      </x:c>
      <x:c r="F145" s="8" t="n">
        <x:v>375</x:v>
      </x:c>
      <x:c r="G145" s="8" t="n">
        <x:v>0.3768</x:v>
      </x:c>
      <x:c r="H145" s="18" t="n">
        <x:v>8</x:v>
      </x:c>
      <x:c r="I145" s="8" t="n">
        <x:v>28.0084</x:v>
      </x:c>
      <x:c r="J145" s="8" t="n">
        <x:v>25.7174</x:v>
      </x:c>
      <x:c r="K145" s="8" t="n">
        <x:v>14.2294</x:v>
      </x:c>
      <x:c r="L145" s="32" t="n">
        <x:v>0</x:v>
      </x:c>
    </x:row>
    <x:row r="146" ht="15" hidden="0" customHeight="1">
      <x:c r="A146" s="17" t="n">
        <x:v>144</x:v>
      </x:c>
      <x:c r="B146" s="8" t="n">
        <x:v>6.144</x:v>
      </x:c>
      <x:c r="C146" s="8" t="n">
        <x:v>74.4368</x:v>
      </x:c>
      <x:c r="D146" s="8" t="n">
        <x:v>0.262991</x:v>
      </x:c>
      <x:c r="E146" s="8" t="n">
        <x:v>0.480335</x:v>
      </x:c>
      <x:c r="F146" s="8" t="n">
        <x:v>375</x:v>
      </x:c>
      <x:c r="G146" s="8" t="n">
        <x:v>0.383256</x:v>
      </x:c>
      <x:c r="H146" s="18" t="n">
        <x:v>8</x:v>
      </x:c>
      <x:c r="I146" s="8" t="n">
        <x:v>28.4866</x:v>
      </x:c>
      <x:c r="J146" s="8" t="n">
        <x:v>25.3075</x:v>
      </x:c>
      <x:c r="K146" s="8" t="n">
        <x:v>13.8254</x:v>
      </x:c>
      <x:c r="L146" s="32" t="n">
        <x:v>0</x:v>
      </x:c>
    </x:row>
    <x:row r="147" ht="15" hidden="0" customHeight="1">
      <x:c r="A147" s="17" t="n">
        <x:v>145</x:v>
      </x:c>
      <x:c r="B147" s="8" t="n">
        <x:v>6.18667</x:v>
      </x:c>
      <x:c r="C147" s="8" t="n">
        <x:v>74.4446</x:v>
      </x:c>
      <x:c r="D147" s="8" t="n">
        <x:v>0.249592</x:v>
      </x:c>
      <x:c r="E147" s="8" t="n">
        <x:v>0.486939</x:v>
      </x:c>
      <x:c r="F147" s="8" t="n">
        <x:v>375</x:v>
      </x:c>
      <x:c r="G147" s="8" t="n">
        <x:v>0.376729</x:v>
      </x:c>
      <x:c r="H147" s="18" t="n">
        <x:v>8</x:v>
      </x:c>
      <x:c r="I147" s="8" t="n">
        <x:v>27.1042</x:v>
      </x:c>
      <x:c r="J147" s="8" t="n">
        <x:v>23.771</x:v>
      </x:c>
      <x:c r="K147" s="8" t="n">
        <x:v>12.9621</x:v>
      </x:c>
      <x:c r="L147" s="32" t="n">
        <x:v>0</x:v>
      </x:c>
    </x:row>
    <x:row r="148" ht="15" hidden="0" customHeight="1">
      <x:c r="A148" s="17" t="n">
        <x:v>146</x:v>
      </x:c>
      <x:c r="B148" s="8" t="n">
        <x:v>6.22933</x:v>
      </x:c>
      <x:c r="C148" s="8" t="n">
        <x:v>74.3918</x:v>
      </x:c>
      <x:c r="D148" s="8" t="n">
        <x:v>0.245676</x:v>
      </x:c>
      <x:c r="E148" s="8" t="n">
        <x:v>0.472836</x:v>
      </x:c>
      <x:c r="F148" s="8" t="n">
        <x:v>375</x:v>
      </x:c>
      <x:c r="G148" s="8" t="n">
        <x:v>0.375891</x:v>
      </x:c>
      <x:c r="H148" s="18" t="n">
        <x:v>8</x:v>
      </x:c>
      <x:c r="I148" s="8" t="n">
        <x:v>25.4686</x:v>
      </x:c>
      <x:c r="J148" s="8" t="n">
        <x:v>21.9694</x:v>
      </x:c>
      <x:c r="K148" s="8" t="n">
        <x:v>11.565</x:v>
      </x:c>
      <x:c r="L148" s="32" t="n">
        <x:v>0</x:v>
      </x:c>
    </x:row>
    <x:row r="149" ht="15" hidden="0" customHeight="1">
      <x:c r="A149" s="17" t="n">
        <x:v>147</x:v>
      </x:c>
      <x:c r="B149" s="8" t="n">
        <x:v>6.272</x:v>
      </x:c>
      <x:c r="C149" s="8" t="n">
        <x:v>74.4047</x:v>
      </x:c>
      <x:c r="D149" s="8" t="n">
        <x:v>0.23715</x:v>
      </x:c>
      <x:c r="E149" s="8" t="n">
        <x:v>0.468067</x:v>
      </x:c>
      <x:c r="F149" s="8" t="n">
        <x:v>375</x:v>
      </x:c>
      <x:c r="G149" s="8" t="n">
        <x:v>0.366153</x:v>
      </x:c>
      <x:c r="H149" s="18" t="n">
        <x:v>8</x:v>
      </x:c>
      <x:c r="I149" s="8" t="n">
        <x:v>24.2666</x:v>
      </x:c>
      <x:c r="J149" s="8" t="n">
        <x:v>20.1407</x:v>
      </x:c>
      <x:c r="K149" s="8" t="n">
        <x:v>10.7009</x:v>
      </x:c>
      <x:c r="L149" s="32" t="n">
        <x:v>0</x:v>
      </x:c>
    </x:row>
    <x:row r="150" ht="15" hidden="0" customHeight="1">
      <x:c r="A150" s="17" t="n">
        <x:v>148</x:v>
      </x:c>
      <x:c r="B150" s="8" t="n">
        <x:v>6.31467</x:v>
      </x:c>
      <x:c r="C150" s="8" t="n">
        <x:v>74.376</x:v>
      </x:c>
      <x:c r="D150" s="8" t="n">
        <x:v>0.222156</x:v>
      </x:c>
      <x:c r="E150" s="8" t="n">
        <x:v>0.436191</x:v>
      </x:c>
      <x:c r="F150" s="8" t="n">
        <x:v>375</x:v>
      </x:c>
      <x:c r="G150" s="8" t="n">
        <x:v>0.361009</x:v>
      </x:c>
      <x:c r="H150" s="18" t="n">
        <x:v>8</x:v>
      </x:c>
      <x:c r="I150" s="8" t="n">
        <x:v>23.3706</x:v>
      </x:c>
      <x:c r="J150" s="8" t="n">
        <x:v>19.5398</x:v>
      </x:c>
      <x:c r="K150" s="8" t="n">
        <x:v>10.7091</x:v>
      </x:c>
      <x:c r="L150" s="32" t="n">
        <x:v>0</x:v>
      </x:c>
    </x:row>
    <x:row r="151" ht="15" hidden="0" customHeight="1">
      <x:c r="A151" s="17" t="n">
        <x:v>149</x:v>
      </x:c>
      <x:c r="B151" s="8" t="n">
        <x:v>6.35733</x:v>
      </x:c>
      <x:c r="C151" s="8" t="n">
        <x:v>74.3728</x:v>
      </x:c>
      <x:c r="D151" s="8" t="n">
        <x:v>0.224479</x:v>
      </x:c>
      <x:c r="E151" s="8" t="n">
        <x:v>0.409646</x:v>
      </x:c>
      <x:c r="F151" s="8" t="n">
        <x:v>375</x:v>
      </x:c>
      <x:c r="G151" s="8" t="n">
        <x:v>0.35821</x:v>
      </x:c>
      <x:c r="H151" s="18" t="n">
        <x:v>8</x:v>
      </x:c>
      <x:c r="I151" s="8" t="n">
        <x:v>22.524</x:v>
      </x:c>
      <x:c r="J151" s="8" t="n">
        <x:v>18.5857</x:v>
      </x:c>
      <x:c r="K151" s="8" t="n">
        <x:v>10.0874</x:v>
      </x:c>
      <x:c r="L151" s="32" t="n">
        <x:v>0</x:v>
      </x:c>
    </x:row>
    <x:row r="152" ht="15" hidden="0" customHeight="1">
      <x:c r="A152" s="17" t="n">
        <x:v>150</x:v>
      </x:c>
      <x:c r="B152" s="8" t="n">
        <x:v>6.4</x:v>
      </x:c>
      <x:c r="C152" s="8" t="n">
        <x:v>74.2961</x:v>
      </x:c>
      <x:c r="D152" s="8" t="n">
        <x:v>0.212208</x:v>
      </x:c>
      <x:c r="E152" s="8" t="n">
        <x:v>0.394605</x:v>
      </x:c>
      <x:c r="F152" s="8" t="n">
        <x:v>375</x:v>
      </x:c>
      <x:c r="G152" s="8" t="n">
        <x:v>0.358659</x:v>
      </x:c>
      <x:c r="H152" s="18" t="n">
        <x:v>8</x:v>
      </x:c>
      <x:c r="I152" s="8" t="n">
        <x:v>22.0454</x:v>
      </x:c>
      <x:c r="J152" s="8" t="n">
        <x:v>18.4597</x:v>
      </x:c>
      <x:c r="K152" s="8" t="n">
        <x:v>10.5775</x:v>
      </x:c>
      <x:c r="L152" s="32" t="n">
        <x:v>0</x:v>
      </x:c>
    </x:row>
    <x:row r="153" ht="15" hidden="0" customHeight="1">
      <x:c r="A153" s="17" t="n">
        <x:v>151</x:v>
      </x:c>
      <x:c r="B153" s="8" t="n">
        <x:v>6.44267</x:v>
      </x:c>
      <x:c r="C153" s="8" t="n">
        <x:v>74.346</x:v>
      </x:c>
      <x:c r="D153" s="8" t="n">
        <x:v>0.208405</x:v>
      </x:c>
      <x:c r="E153" s="8" t="n">
        <x:v>0.378583</x:v>
      </x:c>
      <x:c r="F153" s="8" t="n">
        <x:v>375</x:v>
      </x:c>
      <x:c r="G153" s="8" t="n">
        <x:v>0.368933</x:v>
      </x:c>
      <x:c r="H153" s="18" t="n">
        <x:v>8</x:v>
      </x:c>
      <x:c r="I153" s="8" t="n">
        <x:v>22.441</x:v>
      </x:c>
      <x:c r="J153" s="8" t="n">
        <x:v>18.9344</x:v>
      </x:c>
      <x:c r="K153" s="8" t="n">
        <x:v>10.9744</x:v>
      </x:c>
      <x:c r="L153" s="32" t="n">
        <x:v>0</x:v>
      </x:c>
    </x:row>
    <x:row r="154" ht="15" hidden="0" customHeight="1">
      <x:c r="A154" s="17" t="n">
        <x:v>152</x:v>
      </x:c>
      <x:c r="B154" s="8" t="n">
        <x:v>6.48533</x:v>
      </x:c>
      <x:c r="C154" s="8" t="n">
        <x:v>74.3027</x:v>
      </x:c>
      <x:c r="D154" s="8" t="n">
        <x:v>0.226648</x:v>
      </x:c>
      <x:c r="E154" s="8" t="n">
        <x:v>0.498316</x:v>
      </x:c>
      <x:c r="F154" s="8" t="n">
        <x:v>375</x:v>
      </x:c>
      <x:c r="G154" s="8" t="n">
        <x:v>0.368746</x:v>
      </x:c>
      <x:c r="H154" s="18" t="n">
        <x:v>8</x:v>
      </x:c>
      <x:c r="I154" s="8" t="n">
        <x:v>23.4874</x:v>
      </x:c>
      <x:c r="J154" s="8" t="n">
        <x:v>20.2412</x:v>
      </x:c>
      <x:c r="K154" s="8" t="n">
        <x:v>12.2627</x:v>
      </x:c>
      <x:c r="L154" s="32" t="n">
        <x:v>0</x:v>
      </x:c>
    </x:row>
    <x:row r="155" ht="15" hidden="0" customHeight="1">
      <x:c r="A155" s="17" t="n">
        <x:v>153</x:v>
      </x:c>
      <x:c r="B155" s="8" t="n">
        <x:v>6.528</x:v>
      </x:c>
      <x:c r="C155" s="8" t="n">
        <x:v>74.257</x:v>
      </x:c>
      <x:c r="D155" s="8" t="n">
        <x:v>0.261934</x:v>
      </x:c>
      <x:c r="E155" s="8" t="n">
        <x:v>0.538156</x:v>
      </x:c>
      <x:c r="F155" s="8" t="n">
        <x:v>375</x:v>
      </x:c>
      <x:c r="G155" s="8" t="n">
        <x:v>0.383881</x:v>
      </x:c>
      <x:c r="H155" s="18" t="n">
        <x:v>8</x:v>
      </x:c>
      <x:c r="I155" s="8" t="n">
        <x:v>26.7013</x:v>
      </x:c>
      <x:c r="J155" s="8" t="n">
        <x:v>23.0804</x:v>
      </x:c>
      <x:c r="K155" s="8" t="n">
        <x:v>14.2339</x:v>
      </x:c>
      <x:c r="L155" s="32" t="n">
        <x:v>0</x:v>
      </x:c>
    </x:row>
    <x:row r="156" ht="15" hidden="0" customHeight="1">
      <x:c r="A156" s="17" t="n">
        <x:v>154</x:v>
      </x:c>
      <x:c r="B156" s="8" t="n">
        <x:v>6.57067</x:v>
      </x:c>
      <x:c r="C156" s="8" t="n">
        <x:v>73.9476</x:v>
      </x:c>
      <x:c r="D156" s="8" t="n">
        <x:v>0.242609</x:v>
      </x:c>
      <x:c r="E156" s="8" t="n">
        <x:v>0.533384</x:v>
      </x:c>
      <x:c r="F156" s="8" t="n">
        <x:v>375</x:v>
      </x:c>
      <x:c r="G156" s="8" t="n">
        <x:v>0.368971</x:v>
      </x:c>
      <x:c r="H156" s="18" t="n">
        <x:v>8</x:v>
      </x:c>
      <x:c r="I156" s="8" t="n">
        <x:v>22.9975</x:v>
      </x:c>
      <x:c r="J156" s="8" t="n">
        <x:v>18.1735</x:v>
      </x:c>
      <x:c r="K156" s="8" t="n">
        <x:v>9.98826</x:v>
      </x:c>
      <x:c r="L156" s="32" t="n">
        <x:v>0</x:v>
      </x:c>
    </x:row>
    <x:row r="157" ht="15" hidden="0" customHeight="1">
      <x:c r="A157" s="17" t="n">
        <x:v>155</x:v>
      </x:c>
      <x:c r="B157" s="8" t="n">
        <x:v>6.61333</x:v>
      </x:c>
      <x:c r="C157" s="8" t="n">
        <x:v>74.7603</x:v>
      </x:c>
      <x:c r="D157" s="8" t="n">
        <x:v>0.202525</x:v>
      </x:c>
      <x:c r="E157" s="8" t="n">
        <x:v>0.621074</x:v>
      </x:c>
      <x:c r="F157" s="8" t="n">
        <x:v>375</x:v>
      </x:c>
      <x:c r="G157" s="8" t="n">
        <x:v>0.400357</x:v>
      </x:c>
      <x:c r="H157" s="18" t="n">
        <x:v>8</x:v>
      </x:c>
      <x:c r="I157" s="8" t="n">
        <x:v>20.099</x:v>
      </x:c>
      <x:c r="J157" s="8" t="n">
        <x:v>13.839</x:v>
      </x:c>
      <x:c r="K157" s="8" t="n">
        <x:v>7.92615</x:v>
      </x:c>
      <x:c r="L157" s="32" t="n">
        <x:v>0</x:v>
      </x:c>
    </x:row>
    <x:row r="158" ht="15" hidden="0" customHeight="1">
      <x:c r="A158" s="17" t="n">
        <x:v>156</x:v>
      </x:c>
      <x:c r="B158" s="8" t="n">
        <x:v>6.656</x:v>
      </x:c>
      <x:c r="C158" s="8" t="n">
        <x:v>0</x:v>
      </x:c>
      <x:c r="D158" s="8" t="n">
        <x:v>0.155611</x:v>
      </x:c>
      <x:c r="E158" s="8" t="n">
        <x:v>0.364952</x:v>
      </x:c>
      <x:c r="F158" s="8" t="n">
        <x:v>375</x:v>
      </x:c>
      <x:c r="G158" s="8" t="n">
        <x:v>0</x:v>
      </x:c>
      <x:c r="H158" s="18" t="n">
        <x:v>0</x:v>
      </x:c>
      <x:c r="I158" s="8" t="n">
        <x:v>0</x:v>
      </x:c>
      <x:c r="J158" s="8" t="n">
        <x:v>0</x:v>
      </x:c>
      <x:c r="K158" s="8" t="n">
        <x:v>0</x:v>
      </x:c>
      <x:c r="L158" s="32" t="n">
        <x:v>0</x:v>
      </x:c>
    </x:row>
    <x:row r="159" ht="15" hidden="0" customHeight="1">
      <x:c r="A159" s="17" t="n">
        <x:v>157</x:v>
      </x:c>
      <x:c r="B159" s="8" t="n">
        <x:v>6.69867</x:v>
      </x:c>
      <x:c r="C159" s="8" t="n">
        <x:v>0</x:v>
      </x:c>
      <x:c r="D159" s="8" t="n">
        <x:v>0.14462</x:v>
      </x:c>
      <x:c r="E159" s="8" t="n">
        <x:v>0.405513</x:v>
      </x:c>
      <x:c r="F159" s="8" t="n">
        <x:v>375</x:v>
      </x:c>
      <x:c r="G159" s="8" t="n">
        <x:v>0</x:v>
      </x:c>
      <x:c r="H159" s="18" t="n">
        <x:v>0</x:v>
      </x:c>
      <x:c r="I159" s="8" t="n">
        <x:v>0</x:v>
      </x:c>
      <x:c r="J159" s="8" t="n">
        <x:v>0</x:v>
      </x:c>
      <x:c r="K159" s="8" t="n">
        <x:v>0</x:v>
      </x:c>
      <x:c r="L159" s="32" t="n">
        <x:v>0</x:v>
      </x:c>
    </x:row>
    <x:row r="160" ht="15" hidden="0" customHeight="1">
      <x:c r="A160" s="17" t="n">
        <x:v>158</x:v>
      </x:c>
      <x:c r="B160" s="8" t="n">
        <x:v>6.74133</x:v>
      </x:c>
      <x:c r="C160" s="8" t="n">
        <x:v>0</x:v>
      </x:c>
      <x:c r="D160" s="8" t="n">
        <x:v>0.121977</x:v>
      </x:c>
      <x:c r="E160" s="8" t="n">
        <x:v>0.335296</x:v>
      </x:c>
      <x:c r="F160" s="8" t="n">
        <x:v>164.062</x:v>
      </x:c>
      <x:c r="G160" s="8" t="n">
        <x:v>0</x:v>
      </x:c>
      <x:c r="H160" s="18" t="n">
        <x:v>0</x:v>
      </x:c>
      <x:c r="I160" s="8" t="n">
        <x:v>0</x:v>
      </x:c>
      <x:c r="J160" s="8" t="n">
        <x:v>0</x:v>
      </x:c>
      <x:c r="K160" s="8" t="n">
        <x:v>0</x:v>
      </x:c>
      <x:c r="L160" s="32" t="n">
        <x:v>0</x:v>
      </x:c>
    </x:row>
    <x:row r="161" ht="15" hidden="0" customHeight="1">
      <x:c r="A161" s="17" t="n">
        <x:v>159</x:v>
      </x:c>
      <x:c r="B161" s="8" t="n">
        <x:v>6.784</x:v>
      </x:c>
      <x:c r="C161" s="8" t="n">
        <x:v>0</x:v>
      </x:c>
      <x:c r="D161" s="8" t="n">
        <x:v>0.151406</x:v>
      </x:c>
      <x:c r="E161" s="8" t="n">
        <x:v>0.357709</x:v>
      </x:c>
      <x:c r="F161" s="8" t="n">
        <x:v>164.062</x:v>
      </x:c>
      <x:c r="G161" s="8" t="n">
        <x:v>0</x:v>
      </x:c>
      <x:c r="H161" s="18" t="n">
        <x:v>0</x:v>
      </x:c>
      <x:c r="I161" s="8" t="n">
        <x:v>0</x:v>
      </x:c>
      <x:c r="J161" s="8" t="n">
        <x:v>0</x:v>
      </x:c>
      <x:c r="K161" s="8" t="n">
        <x:v>0</x:v>
      </x:c>
      <x:c r="L161" s="32" t="n">
        <x:v>0</x:v>
      </x:c>
    </x:row>
    <x:row r="162" ht="15" hidden="0" customHeight="1">
      <x:c r="A162" s="17" t="n">
        <x:v>160</x:v>
      </x:c>
      <x:c r="B162" s="8" t="n">
        <x:v>6.82667</x:v>
      </x:c>
      <x:c r="C162" s="8" t="n">
        <x:v>0</x:v>
      </x:c>
      <x:c r="D162" s="8" t="n">
        <x:v>0.162278</x:v>
      </x:c>
      <x:c r="E162" s="8" t="n">
        <x:v>0.356299</x:v>
      </x:c>
      <x:c r="F162" s="8" t="n">
        <x:v>164.062</x:v>
      </x:c>
      <x:c r="G162" s="8" t="n">
        <x:v>0</x:v>
      </x:c>
      <x:c r="H162" s="18" t="n">
        <x:v>0</x:v>
      </x:c>
      <x:c r="I162" s="8" t="n">
        <x:v>0</x:v>
      </x:c>
      <x:c r="J162" s="8" t="n">
        <x:v>0</x:v>
      </x:c>
      <x:c r="K162" s="8" t="n">
        <x:v>0</x:v>
      </x:c>
      <x:c r="L162" s="32" t="n">
        <x:v>0</x:v>
      </x:c>
    </x:row>
    <x:row r="163" ht="15" hidden="0" customHeight="1">
      <x:c r="A163" s="17" t="n">
        <x:v>161</x:v>
      </x:c>
      <x:c r="B163" s="8" t="n">
        <x:v>6.86933</x:v>
      </x:c>
      <x:c r="C163" s="8" t="n">
        <x:v>82.4313</x:v>
      </x:c>
      <x:c r="D163" s="8" t="n">
        <x:v>0.178399</x:v>
      </x:c>
      <x:c r="E163" s="8" t="n">
        <x:v>0.371173</x:v>
      </x:c>
      <x:c r="F163" s="8" t="n">
        <x:v>164.062</x:v>
      </x:c>
      <x:c r="G163" s="8" t="n">
        <x:v>0.301578</x:v>
      </x:c>
      <x:c r="H163" s="18" t="n">
        <x:v>8</x:v>
      </x:c>
      <x:c r="I163" s="8" t="n">
        <x:v>20.4283</x:v>
      </x:c>
      <x:c r="J163" s="8" t="n">
        <x:v>17.9245</x:v>
      </x:c>
      <x:c r="K163" s="8" t="n">
        <x:v>19.3586</x:v>
      </x:c>
      <x:c r="L163" s="32" t="n">
        <x:v>11.5614</x:v>
      </x:c>
    </x:row>
    <x:row r="164" ht="15" hidden="0" customHeight="1">
      <x:c r="A164" s="17" t="n">
        <x:v>162</x:v>
      </x:c>
      <x:c r="B164" s="8" t="n">
        <x:v>6.912</x:v>
      </x:c>
      <x:c r="C164" s="8" t="n">
        <x:v>82.3153</x:v>
      </x:c>
      <x:c r="D164" s="8" t="n">
        <x:v>0.229478</x:v>
      </x:c>
      <x:c r="E164" s="8" t="n">
        <x:v>0.451403</x:v>
      </x:c>
      <x:c r="F164" s="8" t="n">
        <x:v>164.062</x:v>
      </x:c>
      <x:c r="G164" s="8" t="n">
        <x:v>0.314132</x:v>
      </x:c>
      <x:c r="H164" s="18" t="n">
        <x:v>8</x:v>
      </x:c>
      <x:c r="I164" s="8" t="n">
        <x:v>24.4184</x:v>
      </x:c>
      <x:c r="J164" s="8" t="n">
        <x:v>22.2939</x:v>
      </x:c>
      <x:c r="K164" s="8" t="n">
        <x:v>24.132</x:v>
      </x:c>
      <x:c r="L164" s="32" t="n">
        <x:v>14.486</x:v>
      </x:c>
    </x:row>
    <x:row r="165" ht="15" hidden="0" customHeight="1">
      <x:c r="A165" s="17" t="n">
        <x:v>163</x:v>
      </x:c>
      <x:c r="B165" s="8" t="n">
        <x:v>6.95467</x:v>
      </x:c>
      <x:c r="C165" s="8" t="n">
        <x:v>82.2128</x:v>
      </x:c>
      <x:c r="D165" s="8" t="n">
        <x:v>0.251823</x:v>
      </x:c>
      <x:c r="E165" s="8" t="n">
        <x:v>0.46981</x:v>
      </x:c>
      <x:c r="F165" s="8" t="n">
        <x:v>164.062</x:v>
      </x:c>
      <x:c r="G165" s="8" t="n">
        <x:v>0.330996</x:v>
      </x:c>
      <x:c r="H165" s="18" t="n">
        <x:v>8</x:v>
      </x:c>
      <x:c r="I165" s="8" t="n">
        <x:v>29.2722</x:v>
      </x:c>
      <x:c r="J165" s="8" t="n">
        <x:v>27.2626</x:v>
      </x:c>
      <x:c r="K165" s="8" t="n">
        <x:v>30.6702</x:v>
      </x:c>
      <x:c r="L165" s="32" t="n">
        <x:v>17.8293</x:v>
      </x:c>
    </x:row>
    <x:row r="166" ht="15" hidden="0" customHeight="1">
      <x:c r="A166" s="17" t="n">
        <x:v>164</x:v>
      </x:c>
      <x:c r="B166" s="8" t="n">
        <x:v>6.99733</x:v>
      </x:c>
      <x:c r="C166" s="8" t="n">
        <x:v>82.2636</x:v>
      </x:c>
      <x:c r="D166" s="8" t="n">
        <x:v>0.290761</x:v>
      </x:c>
      <x:c r="E166" s="8" t="n">
        <x:v>0.531594</x:v>
      </x:c>
      <x:c r="F166" s="8" t="n">
        <x:v>164.062</x:v>
      </x:c>
      <x:c r="G166" s="8" t="n">
        <x:v>0.338189</x:v>
      </x:c>
      <x:c r="H166" s="18" t="n">
        <x:v>8</x:v>
      </x:c>
      <x:c r="I166" s="8" t="n">
        <x:v>34.017</x:v>
      </x:c>
      <x:c r="J166" s="8" t="n">
        <x:v>32.5872</x:v>
      </x:c>
      <x:c r="K166" s="8" t="n">
        <x:v>36.1267</x:v>
      </x:c>
      <x:c r="L166" s="32" t="n">
        <x:v>20.9662</x:v>
      </x:c>
    </x:row>
    <x:row r="167" ht="15" hidden="0" customHeight="1">
      <x:c r="A167" s="17" t="n">
        <x:v>165</x:v>
      </x:c>
      <x:c r="B167" s="8" t="n">
        <x:v>7.04</x:v>
      </x:c>
      <x:c r="C167" s="8" t="n">
        <x:v>82.3575</x:v>
      </x:c>
      <x:c r="D167" s="8" t="n">
        <x:v>0.278244</x:v>
      </x:c>
      <x:c r="E167" s="8" t="n">
        <x:v>0.52086</x:v>
      </x:c>
      <x:c r="F167" s="8" t="n">
        <x:v>164.062</x:v>
      </x:c>
      <x:c r="G167" s="8" t="n">
        <x:v>0.34265</x:v>
      </x:c>
      <x:c r="H167" s="18" t="n">
        <x:v>8</x:v>
      </x:c>
      <x:c r="I167" s="8" t="n">
        <x:v>33.2089</x:v>
      </x:c>
      <x:c r="J167" s="8" t="n">
        <x:v>30.9229</x:v>
      </x:c>
      <x:c r="K167" s="8" t="n">
        <x:v>34.4072</x:v>
      </x:c>
      <x:c r="L167" s="32" t="n">
        <x:v>20.0492</x:v>
      </x:c>
    </x:row>
    <x:row r="168" ht="15" hidden="0" customHeight="1">
      <x:c r="A168" s="17" t="n">
        <x:v>166</x:v>
      </x:c>
      <x:c r="B168" s="8" t="n">
        <x:v>7.08267</x:v>
      </x:c>
      <x:c r="C168" s="8" t="n">
        <x:v>82.6679</x:v>
      </x:c>
      <x:c r="D168" s="8" t="n">
        <x:v>0.30633</x:v>
      </x:c>
      <x:c r="E168" s="8" t="n">
        <x:v>0.550427</x:v>
      </x:c>
      <x:c r="F168" s="8" t="n">
        <x:v>164.062</x:v>
      </x:c>
      <x:c r="G168" s="8" t="n">
        <x:v>0.352609</x:v>
      </x:c>
      <x:c r="H168" s="18" t="n">
        <x:v>8</x:v>
      </x:c>
      <x:c r="I168" s="8" t="n">
        <x:v>35.1223</x:v>
      </x:c>
      <x:c r="J168" s="8" t="n">
        <x:v>32.3428</x:v>
      </x:c>
      <x:c r="K168" s="8" t="n">
        <x:v>35.7548</x:v>
      </x:c>
      <x:c r="L168" s="32" t="n">
        <x:v>20.7809</x:v>
      </x:c>
    </x:row>
    <x:row r="169" ht="15" hidden="0" customHeight="1">
      <x:c r="A169" s="17" t="n">
        <x:v>167</x:v>
      </x:c>
      <x:c r="B169" s="8" t="n">
        <x:v>7.12533</x:v>
      </x:c>
      <x:c r="C169" s="8" t="n">
        <x:v>82.6891</x:v>
      </x:c>
      <x:c r="D169" s="8" t="n">
        <x:v>0.310287</x:v>
      </x:c>
      <x:c r="E169" s="8" t="n">
        <x:v>0.544334</x:v>
      </x:c>
      <x:c r="F169" s="8" t="n">
        <x:v>164.062</x:v>
      </x:c>
      <x:c r="G169" s="8" t="n">
        <x:v>0.359194</x:v>
      </x:c>
      <x:c r="H169" s="18" t="n">
        <x:v>8</x:v>
      </x:c>
      <x:c r="I169" s="8" t="n">
        <x:v>36.2874</x:v>
      </x:c>
      <x:c r="J169" s="8" t="n">
        <x:v>33.0006</x:v>
      </x:c>
      <x:c r="K169" s="8" t="n">
        <x:v>36.8608</x:v>
      </x:c>
      <x:c r="L169" s="32" t="n">
        <x:v>20.9376</x:v>
      </x:c>
    </x:row>
    <x:row r="170" ht="15" hidden="0" customHeight="1">
      <x:c r="A170" s="17" t="n">
        <x:v>168</x:v>
      </x:c>
      <x:c r="B170" s="8" t="n">
        <x:v>7.168</x:v>
      </x:c>
      <x:c r="C170" s="8" t="n">
        <x:v>82.748</x:v>
      </x:c>
      <x:c r="D170" s="8" t="n">
        <x:v>0.353297</x:v>
      </x:c>
      <x:c r="E170" s="8" t="n">
        <x:v>0.614899</x:v>
      </x:c>
      <x:c r="F170" s="8" t="n">
        <x:v>164.062</x:v>
      </x:c>
      <x:c r="G170" s="8" t="n">
        <x:v>0.363367</x:v>
      </x:c>
      <x:c r="H170" s="18" t="n">
        <x:v>8</x:v>
      </x:c>
      <x:c r="I170" s="8" t="n">
        <x:v>40.3967</x:v>
      </x:c>
      <x:c r="J170" s="8" t="n">
        <x:v>37.2232</x:v>
      </x:c>
      <x:c r="K170" s="8" t="n">
        <x:v>41.9246</x:v>
      </x:c>
      <x:c r="L170" s="32" t="n">
        <x:v>23.6162</x:v>
      </x:c>
    </x:row>
    <x:row r="171" ht="15" hidden="0" customHeight="1">
      <x:c r="A171" s="17" t="n">
        <x:v>169</x:v>
      </x:c>
      <x:c r="B171" s="8" t="n">
        <x:v>7.21067</x:v>
      </x:c>
      <x:c r="C171" s="8" t="n">
        <x:v>165.636</x:v>
      </x:c>
      <x:c r="D171" s="8" t="n">
        <x:v>0.381743</x:v>
      </x:c>
      <x:c r="E171" s="8" t="n">
        <x:v>0.689935</x:v>
      </x:c>
      <x:c r="F171" s="8" t="n">
        <x:v>164.062</x:v>
      </x:c>
      <x:c r="G171" s="8" t="n">
        <x:v>0.297956</x:v>
      </x:c>
      <x:c r="H171" s="18" t="n">
        <x:v>8</x:v>
      </x:c>
      <x:c r="I171" s="8" t="n">
        <x:v>71.1769</x:v>
      </x:c>
      <x:c r="J171" s="8" t="n">
        <x:v>44.5165</x:v>
      </x:c>
      <x:c r="K171" s="8" t="n">
        <x:v>52.3159</x:v>
      </x:c>
      <x:c r="L171" s="32" t="n">
        <x:v>41.2937</x:v>
      </x:c>
    </x:row>
    <x:row r="172" ht="15" hidden="0" customHeight="1">
      <x:c r="A172" s="17" t="n">
        <x:v>170</x:v>
      </x:c>
      <x:c r="B172" s="8" t="n">
        <x:v>7.25333</x:v>
      </x:c>
      <x:c r="C172" s="8" t="n">
        <x:v>166.389</x:v>
      </x:c>
      <x:c r="D172" s="8" t="n">
        <x:v>0.429654</x:v>
      </x:c>
      <x:c r="E172" s="8" t="n">
        <x:v>0.764924</x:v>
      </x:c>
      <x:c r="F172" s="8" t="n">
        <x:v>164.062</x:v>
      </x:c>
      <x:c r="G172" s="8" t="n">
        <x:v>0.305616</x:v>
      </x:c>
      <x:c r="H172" s="18" t="n">
        <x:v>8</x:v>
      </x:c>
      <x:c r="I172" s="8" t="n">
        <x:v>78.4201</x:v>
      </x:c>
      <x:c r="J172" s="8" t="n">
        <x:v>48.0359</x:v>
      </x:c>
      <x:c r="K172" s="8" t="n">
        <x:v>57.2053</x:v>
      </x:c>
      <x:c r="L172" s="32" t="n">
        <x:v>44.752</x:v>
      </x:c>
    </x:row>
    <x:row r="173" ht="15" hidden="0" customHeight="1">
      <x:c r="A173" s="17" t="n">
        <x:v>171</x:v>
      </x:c>
      <x:c r="B173" s="8" t="n">
        <x:v>7.296</x:v>
      </x:c>
      <x:c r="C173" s="8" t="n">
        <x:v>166.813</x:v>
      </x:c>
      <x:c r="D173" s="8" t="n">
        <x:v>0.444013</x:v>
      </x:c>
      <x:c r="E173" s="8" t="n">
        <x:v>0.874771</x:v>
      </x:c>
      <x:c r="F173" s="8" t="n">
        <x:v>164.062</x:v>
      </x:c>
      <x:c r="G173" s="8" t="n">
        <x:v>0.317404</x:v>
      </x:c>
      <x:c r="H173" s="18" t="n">
        <x:v>8</x:v>
      </x:c>
      <x:c r="I173" s="8" t="n">
        <x:v>83.345</x:v>
      </x:c>
      <x:c r="J173" s="8" t="n">
        <x:v>50.8551</x:v>
      </x:c>
      <x:c r="K173" s="8" t="n">
        <x:v>60.427</x:v>
      </x:c>
      <x:c r="L173" s="32" t="n">
        <x:v>47.846</x:v>
      </x:c>
    </x:row>
    <x:row r="174" ht="15" hidden="0" customHeight="1">
      <x:c r="A174" s="17" t="n">
        <x:v>172</x:v>
      </x:c>
      <x:c r="B174" s="8" t="n">
        <x:v>7.33867</x:v>
      </x:c>
      <x:c r="C174" s="8" t="n">
        <x:v>166.661</x:v>
      </x:c>
      <x:c r="D174" s="8" t="n">
        <x:v>0.485206</x:v>
      </x:c>
      <x:c r="E174" s="8" t="n">
        <x:v>0.944693</x:v>
      </x:c>
      <x:c r="F174" s="8" t="n">
        <x:v>164.062</x:v>
      </x:c>
      <x:c r="G174" s="8" t="n">
        <x:v>0.320852</x:v>
      </x:c>
      <x:c r="H174" s="18" t="n">
        <x:v>8</x:v>
      </x:c>
      <x:c r="I174" s="8" t="n">
        <x:v>87.3136</x:v>
      </x:c>
      <x:c r="J174" s="8" t="n">
        <x:v>52.0794</x:v>
      </x:c>
      <x:c r="K174" s="8" t="n">
        <x:v>63.4708</x:v>
      </x:c>
      <x:c r="L174" s="32" t="n">
        <x:v>49.2915</x:v>
      </x:c>
    </x:row>
    <x:row r="175" ht="15" hidden="0" customHeight="1">
      <x:c r="A175" s="17" t="n">
        <x:v>173</x:v>
      </x:c>
      <x:c r="B175" s="8" t="n">
        <x:v>7.38133</x:v>
      </x:c>
      <x:c r="C175" s="8" t="n">
        <x:v>166.791</x:v>
      </x:c>
      <x:c r="D175" s="8" t="n">
        <x:v>0.487823</x:v>
      </x:c>
      <x:c r="E175" s="8" t="n">
        <x:v>1</x:v>
      </x:c>
      <x:c r="F175" s="8" t="n">
        <x:v>164.062</x:v>
      </x:c>
      <x:c r="G175" s="8" t="n">
        <x:v>0.322448</x:v>
      </x:c>
      <x:c r="H175" s="18" t="n">
        <x:v>8</x:v>
      </x:c>
      <x:c r="I175" s="8" t="n">
        <x:v>88.3801</x:v>
      </x:c>
      <x:c r="J175" s="8" t="n">
        <x:v>52.9724</x:v>
      </x:c>
      <x:c r="K175" s="8" t="n">
        <x:v>62.3644</x:v>
      </x:c>
      <x:c r="L175" s="32" t="n">
        <x:v>48.6396</x:v>
      </x:c>
    </x:row>
    <x:row r="176" ht="15" hidden="0" customHeight="1">
      <x:c r="A176" s="17" t="n">
        <x:v>174</x:v>
      </x:c>
      <x:c r="B176" s="8" t="n">
        <x:v>7.424</x:v>
      </x:c>
      <x:c r="C176" s="8" t="n">
        <x:v>167.289</x:v>
      </x:c>
      <x:c r="D176" s="8" t="n">
        <x:v>0.499341</x:v>
      </x:c>
      <x:c r="E176" s="8" t="n">
        <x:v>0.995654</x:v>
      </x:c>
      <x:c r="F176" s="8" t="n">
        <x:v>164.062</x:v>
      </x:c>
      <x:c r="G176" s="8" t="n">
        <x:v>0.327118</x:v>
      </x:c>
      <x:c r="H176" s="18" t="n">
        <x:v>8</x:v>
      </x:c>
      <x:c r="I176" s="8" t="n">
        <x:v>89.3424</x:v>
      </x:c>
      <x:c r="J176" s="8" t="n">
        <x:v>53.106</x:v>
      </x:c>
      <x:c r="K176" s="8" t="n">
        <x:v>53.3995</x:v>
      </x:c>
      <x:c r="L176" s="32" t="n">
        <x:v>49.2083</x:v>
      </x:c>
    </x:row>
    <x:row r="177" ht="15" hidden="0" customHeight="1">
      <x:c r="A177" s="17" t="n">
        <x:v>175</x:v>
      </x:c>
      <x:c r="B177" s="8" t="n">
        <x:v>7.46667</x:v>
      </x:c>
      <x:c r="C177" s="8" t="n">
        <x:v>167.189</x:v>
      </x:c>
      <x:c r="D177" s="8" t="n">
        <x:v>0.500922</x:v>
      </x:c>
      <x:c r="E177" s="8" t="n">
        <x:v>0.98236</x:v>
      </x:c>
      <x:c r="F177" s="8" t="n">
        <x:v>164.062</x:v>
      </x:c>
      <x:c r="G177" s="8" t="n">
        <x:v>0.330047</x:v>
      </x:c>
      <x:c r="H177" s="18" t="n">
        <x:v>8</x:v>
      </x:c>
      <x:c r="I177" s="8" t="n">
        <x:v>91.0297</x:v>
      </x:c>
      <x:c r="J177" s="8" t="n">
        <x:v>54.0332</x:v>
      </x:c>
      <x:c r="K177" s="8" t="n">
        <x:v>53.8414</x:v>
      </x:c>
      <x:c r="L177" s="32" t="n">
        <x:v>50.3888</x:v>
      </x:c>
    </x:row>
    <x:row r="178" ht="15" hidden="0" customHeight="1">
      <x:c r="A178" s="17" t="n">
        <x:v>176</x:v>
      </x:c>
      <x:c r="B178" s="8" t="n">
        <x:v>7.50933</x:v>
      </x:c>
      <x:c r="C178" s="8" t="n">
        <x:v>167.094</x:v>
      </x:c>
      <x:c r="D178" s="8" t="n">
        <x:v>0.482272</x:v>
      </x:c>
      <x:c r="E178" s="8" t="n">
        <x:v>0.998679</x:v>
      </x:c>
      <x:c r="F178" s="8" t="n">
        <x:v>164.062</x:v>
      </x:c>
      <x:c r="G178" s="8" t="n">
        <x:v>0.332952</x:v>
      </x:c>
      <x:c r="H178" s="18" t="n">
        <x:v>8</x:v>
      </x:c>
      <x:c r="I178" s="8" t="n">
        <x:v>85.3185</x:v>
      </x:c>
      <x:c r="J178" s="8" t="n">
        <x:v>51.1125</x:v>
      </x:c>
      <x:c r="K178" s="8" t="n">
        <x:v>50.0102</x:v>
      </x:c>
      <x:c r="L178" s="32" t="n">
        <x:v>46.7786</x:v>
      </x:c>
    </x:row>
    <x:row r="179" ht="15" hidden="0" customHeight="1">
      <x:c r="A179" s="17" t="n">
        <x:v>177</x:v>
      </x:c>
      <x:c r="B179" s="8" t="n">
        <x:v>7.552</x:v>
      </x:c>
      <x:c r="C179" s="8" t="n">
        <x:v>166.943</x:v>
      </x:c>
      <x:c r="D179" s="8" t="n">
        <x:v>0.453745</x:v>
      </x:c>
      <x:c r="E179" s="8" t="n">
        <x:v>0.91525</x:v>
      </x:c>
      <x:c r="F179" s="8" t="n">
        <x:v>164.062</x:v>
      </x:c>
      <x:c r="G179" s="8" t="n">
        <x:v>0.328729</x:v>
      </x:c>
      <x:c r="H179" s="18" t="n">
        <x:v>8</x:v>
      </x:c>
      <x:c r="I179" s="8" t="n">
        <x:v>80.6003</x:v>
      </x:c>
      <x:c r="J179" s="8" t="n">
        <x:v>48.2107</x:v>
      </x:c>
      <x:c r="K179" s="8" t="n">
        <x:v>56.9493</x:v>
      </x:c>
      <x:c r="L179" s="32" t="n">
        <x:v>44.9962</x:v>
      </x:c>
    </x:row>
    <x:row r="180" ht="15" hidden="0" customHeight="1">
      <x:c r="A180" s="17" t="n">
        <x:v>178</x:v>
      </x:c>
      <x:c r="B180" s="8" t="n">
        <x:v>7.59467</x:v>
      </x:c>
      <x:c r="C180" s="8" t="n">
        <x:v>166.815</x:v>
      </x:c>
      <x:c r="D180" s="8" t="n">
        <x:v>0.436872</x:v>
      </x:c>
      <x:c r="E180" s="8" t="n">
        <x:v>0.881844</x:v>
      </x:c>
      <x:c r="F180" s="8" t="n">
        <x:v>164.062</x:v>
      </x:c>
      <x:c r="G180" s="8" t="n">
        <x:v>0.326451</x:v>
      </x:c>
      <x:c r="H180" s="18" t="n">
        <x:v>8</x:v>
      </x:c>
      <x:c r="I180" s="8" t="n">
        <x:v>80.6804</x:v>
      </x:c>
      <x:c r="J180" s="8" t="n">
        <x:v>48.2819</x:v>
      </x:c>
      <x:c r="K180" s="8" t="n">
        <x:v>57.431</x:v>
      </x:c>
      <x:c r="L180" s="32" t="n">
        <x:v>45.1986</x:v>
      </x:c>
    </x:row>
    <x:row r="181" ht="15" hidden="0" customHeight="1">
      <x:c r="A181" s="17" t="n">
        <x:v>179</x:v>
      </x:c>
      <x:c r="B181" s="8" t="n">
        <x:v>7.63733</x:v>
      </x:c>
      <x:c r="C181" s="8" t="n">
        <x:v>166.848</x:v>
      </x:c>
      <x:c r="D181" s="8" t="n">
        <x:v>0.439729</x:v>
      </x:c>
      <x:c r="E181" s="8" t="n">
        <x:v>0.888874</x:v>
      </x:c>
      <x:c r="F181" s="8" t="n">
        <x:v>164.062</x:v>
      </x:c>
      <x:c r="G181" s="8" t="n">
        <x:v>0.329247</x:v>
      </x:c>
      <x:c r="H181" s="18" t="n">
        <x:v>8</x:v>
      </x:c>
      <x:c r="I181" s="8" t="n">
        <x:v>79.1624</x:v>
      </x:c>
      <x:c r="J181" s="8" t="n">
        <x:v>47.2502</x:v>
      </x:c>
      <x:c r="K181" s="8" t="n">
        <x:v>56.901</x:v>
      </x:c>
      <x:c r="L181" s="32" t="n">
        <x:v>44.9195</x:v>
      </x:c>
    </x:row>
    <x:row r="182" ht="15" hidden="0" customHeight="1">
      <x:c r="A182" s="17" t="n">
        <x:v>180</x:v>
      </x:c>
      <x:c r="B182" s="8" t="n">
        <x:v>7.68</x:v>
      </x:c>
      <x:c r="C182" s="8" t="n">
        <x:v>166.552</x:v>
      </x:c>
      <x:c r="D182" s="8" t="n">
        <x:v>0.418484</x:v>
      </x:c>
      <x:c r="E182" s="8" t="n">
        <x:v>0.842643</x:v>
      </x:c>
      <x:c r="F182" s="8" t="n">
        <x:v>164.062</x:v>
      </x:c>
      <x:c r="G182" s="8" t="n">
        <x:v>0.33575</x:v>
      </x:c>
      <x:c r="H182" s="18" t="n">
        <x:v>8</x:v>
      </x:c>
      <x:c r="I182" s="8" t="n">
        <x:v>77.309</x:v>
      </x:c>
      <x:c r="J182" s="8" t="n">
        <x:v>45.9762</x:v>
      </x:c>
      <x:c r="K182" s="8" t="n">
        <x:v>55.0305</x:v>
      </x:c>
      <x:c r="L182" s="32" t="n">
        <x:v>43.2085</x:v>
      </x:c>
    </x:row>
    <x:row r="183" ht="15" hidden="0" customHeight="1">
      <x:c r="A183" s="17" t="n">
        <x:v>181</x:v>
      </x:c>
      <x:c r="B183" s="8" t="n">
        <x:v>7.72267</x:v>
      </x:c>
      <x:c r="C183" s="8" t="n">
        <x:v>166.655</x:v>
      </x:c>
      <x:c r="D183" s="8" t="n">
        <x:v>0.4356</x:v>
      </x:c>
      <x:c r="E183" s="8" t="n">
        <x:v>0.830627</x:v>
      </x:c>
      <x:c r="F183" s="8" t="n">
        <x:v>164.062</x:v>
      </x:c>
      <x:c r="G183" s="8" t="n">
        <x:v>0.333465</x:v>
      </x:c>
      <x:c r="H183" s="18" t="n">
        <x:v>8</x:v>
      </x:c>
      <x:c r="I183" s="8" t="n">
        <x:v>77.4886</x:v>
      </x:c>
      <x:c r="J183" s="8" t="n">
        <x:v>45.5712</x:v>
      </x:c>
      <x:c r="K183" s="8" t="n">
        <x:v>55.1297</x:v>
      </x:c>
      <x:c r="L183" s="32" t="n">
        <x:v>43.0592</x:v>
      </x:c>
    </x:row>
    <x:row r="184" ht="15" hidden="0" customHeight="1">
      <x:c r="A184" s="17" t="n">
        <x:v>182</x:v>
      </x:c>
      <x:c r="B184" s="8" t="n">
        <x:v>7.76533</x:v>
      </x:c>
      <x:c r="C184" s="8" t="n">
        <x:v>166.497</x:v>
      </x:c>
      <x:c r="D184" s="8" t="n">
        <x:v>0.408598</x:v>
      </x:c>
      <x:c r="E184" s="8" t="n">
        <x:v>0.803144</x:v>
      </x:c>
      <x:c r="F184" s="8" t="n">
        <x:v>164.062</x:v>
      </x:c>
      <x:c r="G184" s="8" t="n">
        <x:v>0.333685</x:v>
      </x:c>
      <x:c r="H184" s="18" t="n">
        <x:v>8</x:v>
      </x:c>
      <x:c r="I184" s="8" t="n">
        <x:v>74.592</x:v>
      </x:c>
      <x:c r="J184" s="8" t="n">
        <x:v>44.1354</x:v>
      </x:c>
      <x:c r="K184" s="8" t="n">
        <x:v>52.5872</x:v>
      </x:c>
      <x:c r="L184" s="32" t="n">
        <x:v>41.1653</x:v>
      </x:c>
    </x:row>
    <x:row r="185" ht="15" hidden="0" customHeight="1">
      <x:c r="A185" s="17" t="n">
        <x:v>183</x:v>
      </x:c>
      <x:c r="B185" s="8" t="n">
        <x:v>7.808</x:v>
      </x:c>
      <x:c r="C185" s="8" t="n">
        <x:v>166.971</x:v>
      </x:c>
      <x:c r="D185" s="8" t="n">
        <x:v>0.404703</x:v>
      </x:c>
      <x:c r="E185" s="8" t="n">
        <x:v>0.780476</x:v>
      </x:c>
      <x:c r="F185" s="8" t="n">
        <x:v>164.062</x:v>
      </x:c>
      <x:c r="G185" s="8" t="n">
        <x:v>0.328747</x:v>
      </x:c>
      <x:c r="H185" s="18" t="n">
        <x:v>8</x:v>
      </x:c>
      <x:c r="I185" s="8" t="n">
        <x:v>73.1611</x:v>
      </x:c>
      <x:c r="J185" s="8" t="n">
        <x:v>43.5838</x:v>
      </x:c>
      <x:c r="K185" s="8" t="n">
        <x:v>51.6958</x:v>
      </x:c>
      <x:c r="L185" s="32" t="n">
        <x:v>40.7267</x:v>
      </x:c>
    </x:row>
    <x:row r="186" ht="15" hidden="0" customHeight="1">
      <x:c r="A186" s="17" t="n">
        <x:v>184</x:v>
      </x:c>
      <x:c r="B186" s="8" t="n">
        <x:v>7.85067</x:v>
      </x:c>
      <x:c r="C186" s="8" t="n">
        <x:v>166.77</x:v>
      </x:c>
      <x:c r="D186" s="8" t="n">
        <x:v>0.397779</x:v>
      </x:c>
      <x:c r="E186" s="8" t="n">
        <x:v>0.794963</x:v>
      </x:c>
      <x:c r="F186" s="8" t="n">
        <x:v>164.062</x:v>
      </x:c>
      <x:c r="G186" s="8" t="n">
        <x:v>0.335582</x:v>
      </x:c>
      <x:c r="H186" s="18" t="n">
        <x:v>8</x:v>
      </x:c>
      <x:c r="I186" s="8" t="n">
        <x:v>72.7534</x:v>
      </x:c>
      <x:c r="J186" s="8" t="n">
        <x:v>43.4339</x:v>
      </x:c>
      <x:c r="K186" s="8" t="n">
        <x:v>51.4436</x:v>
      </x:c>
      <x:c r="L186" s="32" t="n">
        <x:v>40.8157</x:v>
      </x:c>
    </x:row>
    <x:row r="187" ht="15" hidden="0" customHeight="1">
      <x:c r="A187" s="17" t="n">
        <x:v>185</x:v>
      </x:c>
      <x:c r="B187" s="8" t="n">
        <x:v>7.89333</x:v>
      </x:c>
      <x:c r="C187" s="8" t="n">
        <x:v>166.513</x:v>
      </x:c>
      <x:c r="D187" s="8" t="n">
        <x:v>0.402328</x:v>
      </x:c>
      <x:c r="E187" s="8" t="n">
        <x:v>0.788529</x:v>
      </x:c>
      <x:c r="F187" s="8" t="n">
        <x:v>164.062</x:v>
      </x:c>
      <x:c r="G187" s="8" t="n">
        <x:v>0.332293</x:v>
      </x:c>
      <x:c r="H187" s="18" t="n">
        <x:v>8</x:v>
      </x:c>
      <x:c r="I187" s="8" t="n">
        <x:v>72.6022</x:v>
      </x:c>
      <x:c r="J187" s="8" t="n">
        <x:v>43.8113</x:v>
      </x:c>
      <x:c r="K187" s="8" t="n">
        <x:v>51.8887</x:v>
      </x:c>
      <x:c r="L187" s="32" t="n">
        <x:v>40.8507</x:v>
      </x:c>
    </x:row>
    <x:row r="188" ht="15" hidden="0" customHeight="1">
      <x:c r="A188" s="17" t="n">
        <x:v>186</x:v>
      </x:c>
      <x:c r="B188" s="8" t="n">
        <x:v>7.936</x:v>
      </x:c>
      <x:c r="C188" s="8" t="n">
        <x:v>166.825</x:v>
      </x:c>
      <x:c r="D188" s="8" t="n">
        <x:v>0.417556</x:v>
      </x:c>
      <x:c r="E188" s="8" t="n">
        <x:v>0.823043</x:v>
      </x:c>
      <x:c r="F188" s="8" t="n">
        <x:v>164.062</x:v>
      </x:c>
      <x:c r="G188" s="8" t="n">
        <x:v>0.335703</x:v>
      </x:c>
      <x:c r="H188" s="18" t="n">
        <x:v>8</x:v>
      </x:c>
      <x:c r="I188" s="8" t="n">
        <x:v>73.9199</x:v>
      </x:c>
      <x:c r="J188" s="8" t="n">
        <x:v>44.0048</x:v>
      </x:c>
      <x:c r="K188" s="8" t="n">
        <x:v>52.2465</x:v>
      </x:c>
      <x:c r="L188" s="32" t="n">
        <x:v>41.2053</x:v>
      </x:c>
    </x:row>
    <x:row r="189" ht="15" hidden="0" customHeight="1">
      <x:c r="A189" s="17" t="n">
        <x:v>187</x:v>
      </x:c>
      <x:c r="B189" s="8" t="n">
        <x:v>7.97867</x:v>
      </x:c>
      <x:c r="C189" s="8" t="n">
        <x:v>166.58</x:v>
      </x:c>
      <x:c r="D189" s="8" t="n">
        <x:v>0.424613</x:v>
      </x:c>
      <x:c r="E189" s="8" t="n">
        <x:v>0.844092</x:v>
      </x:c>
      <x:c r="F189" s="8" t="n">
        <x:v>164.062</x:v>
      </x:c>
      <x:c r="G189" s="8" t="n">
        <x:v>0.333622</x:v>
      </x:c>
      <x:c r="H189" s="18" t="n">
        <x:v>8</x:v>
      </x:c>
      <x:c r="I189" s="8" t="n">
        <x:v>79.1283</x:v>
      </x:c>
      <x:c r="J189" s="8" t="n">
        <x:v>46.9342</x:v>
      </x:c>
      <x:c r="K189" s="8" t="n">
        <x:v>56.296</x:v>
      </x:c>
      <x:c r="L189" s="32" t="n">
        <x:v>44.2528</x:v>
      </x:c>
    </x:row>
    <x:row r="190" ht="15" hidden="0" customHeight="1">
      <x:c r="A190" s="17" t="n">
        <x:v>188</x:v>
      </x:c>
      <x:c r="B190" s="8" t="n">
        <x:v>8.02133</x:v>
      </x:c>
      <x:c r="C190" s="8" t="n">
        <x:v>166.898</x:v>
      </x:c>
      <x:c r="D190" s="8" t="n">
        <x:v>0.437572</x:v>
      </x:c>
      <x:c r="E190" s="8" t="n">
        <x:v>0.82479</x:v>
      </x:c>
      <x:c r="F190" s="8" t="n">
        <x:v>164.062</x:v>
      </x:c>
      <x:c r="G190" s="8" t="n">
        <x:v>0.341597</x:v>
      </x:c>
      <x:c r="H190" s="18" t="n">
        <x:v>8</x:v>
      </x:c>
      <x:c r="I190" s="8" t="n">
        <x:v>79.5329</x:v>
      </x:c>
      <x:c r="J190" s="8" t="n">
        <x:v>47.1661</x:v>
      </x:c>
      <x:c r="K190" s="8" t="n">
        <x:v>56.8819</x:v>
      </x:c>
      <x:c r="L190" s="32" t="n">
        <x:v>45.0657</x:v>
      </x:c>
    </x:row>
    <x:row r="191" ht="15" hidden="0" customHeight="1">
      <x:c r="A191" s="17" t="n">
        <x:v>189</x:v>
      </x:c>
      <x:c r="B191" s="8" t="n">
        <x:v>8.064</x:v>
      </x:c>
      <x:c r="C191" s="8" t="n">
        <x:v>166.874</x:v>
      </x:c>
      <x:c r="D191" s="8" t="n">
        <x:v>0.431438</x:v>
      </x:c>
      <x:c r="E191" s="8" t="n">
        <x:v>0.815245</x:v>
      </x:c>
      <x:c r="F191" s="8" t="n">
        <x:v>164.062</x:v>
      </x:c>
      <x:c r="G191" s="8" t="n">
        <x:v>0.341201</x:v>
      </x:c>
      <x:c r="H191" s="18" t="n">
        <x:v>8</x:v>
      </x:c>
      <x:c r="I191" s="8" t="n">
        <x:v>79.9345</x:v>
      </x:c>
      <x:c r="J191" s="8" t="n">
        <x:v>47.0194</x:v>
      </x:c>
      <x:c r="K191" s="8" t="n">
        <x:v>56.3588</x:v>
      </x:c>
      <x:c r="L191" s="32" t="n">
        <x:v>44.3476</x:v>
      </x:c>
    </x:row>
    <x:row r="192" ht="15" hidden="0" customHeight="1">
      <x:c r="A192" s="17" t="n">
        <x:v>190</x:v>
      </x:c>
      <x:c r="B192" s="8" t="n">
        <x:v>8.10667</x:v>
      </x:c>
      <x:c r="C192" s="8" t="n">
        <x:v>167.062</x:v>
      </x:c>
      <x:c r="D192" s="8" t="n">
        <x:v>0.427612</x:v>
      </x:c>
      <x:c r="E192" s="8" t="n">
        <x:v>0.815117</x:v>
      </x:c>
      <x:c r="F192" s="8" t="n">
        <x:v>164.062</x:v>
      </x:c>
      <x:c r="G192" s="8" t="n">
        <x:v>0.341175</x:v>
      </x:c>
      <x:c r="H192" s="18" t="n">
        <x:v>8</x:v>
      </x:c>
      <x:c r="I192" s="8" t="n">
        <x:v>75.101</x:v>
      </x:c>
      <x:c r="J192" s="8" t="n">
        <x:v>43.7583</x:v>
      </x:c>
      <x:c r="K192" s="8" t="n">
        <x:v>44.5263</x:v>
      </x:c>
      <x:c r="L192" s="32" t="n">
        <x:v>41.4415</x:v>
      </x:c>
    </x:row>
    <x:row r="193" ht="15" hidden="0" customHeight="1">
      <x:c r="A193" s="17" t="n">
        <x:v>191</x:v>
      </x:c>
      <x:c r="B193" s="8" t="n">
        <x:v>8.14933</x:v>
      </x:c>
      <x:c r="C193" s="8" t="n">
        <x:v>166.905</x:v>
      </x:c>
      <x:c r="D193" s="8" t="n">
        <x:v>0.414031</x:v>
      </x:c>
      <x:c r="E193" s="8" t="n">
        <x:v>0.795006</x:v>
      </x:c>
      <x:c r="F193" s="8" t="n">
        <x:v>164.062</x:v>
      </x:c>
      <x:c r="G193" s="8" t="n">
        <x:v>0.34838</x:v>
      </x:c>
      <x:c r="H193" s="18" t="n">
        <x:v>8</x:v>
      </x:c>
      <x:c r="I193" s="8" t="n">
        <x:v>75.6761</x:v>
      </x:c>
      <x:c r="J193" s="8" t="n">
        <x:v>44.103</x:v>
      </x:c>
      <x:c r="K193" s="8" t="n">
        <x:v>52.616</x:v>
      </x:c>
      <x:c r="L193" s="32" t="n">
        <x:v>41.6229</x:v>
      </x:c>
    </x:row>
    <x:row r="194" ht="15" hidden="0" customHeight="1">
      <x:c r="A194" s="17" t="n">
        <x:v>192</x:v>
      </x:c>
      <x:c r="B194" s="8" t="n">
        <x:v>8.192</x:v>
      </x:c>
      <x:c r="C194" s="8" t="n">
        <x:v>167.149</x:v>
      </x:c>
      <x:c r="D194" s="8" t="n">
        <x:v>0.419793</x:v>
      </x:c>
      <x:c r="E194" s="8" t="n">
        <x:v>0.805062</x:v>
      </x:c>
      <x:c r="F194" s="8" t="n">
        <x:v>164.062</x:v>
      </x:c>
      <x:c r="G194" s="8" t="n">
        <x:v>0.346249</x:v>
      </x:c>
      <x:c r="H194" s="18" t="n">
        <x:v>8</x:v>
      </x:c>
      <x:c r="I194" s="8" t="n">
        <x:v>75.252</x:v>
      </x:c>
      <x:c r="J194" s="8" t="n">
        <x:v>43.4556</x:v>
      </x:c>
      <x:c r="K194" s="8" t="n">
        <x:v>44.503</x:v>
      </x:c>
      <x:c r="L194" s="32" t="n">
        <x:v>41.7443</x:v>
      </x:c>
    </x:row>
    <x:row r="195" ht="15" hidden="0" customHeight="1">
      <x:c r="A195" s="17" t="n">
        <x:v>193</x:v>
      </x:c>
      <x:c r="B195" s="8" t="n">
        <x:v>8.23467</x:v>
      </x:c>
      <x:c r="C195" s="8" t="n">
        <x:v>167.353</x:v>
      </x:c>
      <x:c r="D195" s="8" t="n">
        <x:v>0.42519</x:v>
      </x:c>
      <x:c r="E195" s="8" t="n">
        <x:v>0.781115</x:v>
      </x:c>
      <x:c r="F195" s="8" t="n">
        <x:v>164.062</x:v>
      </x:c>
      <x:c r="G195" s="8" t="n">
        <x:v>0.347636</x:v>
      </x:c>
      <x:c r="H195" s="18" t="n">
        <x:v>8</x:v>
      </x:c>
      <x:c r="I195" s="8" t="n">
        <x:v>76.8644</x:v>
      </x:c>
      <x:c r="J195" s="8" t="n">
        <x:v>44.4751</x:v>
      </x:c>
      <x:c r="K195" s="8" t="n">
        <x:v>43.9677</x:v>
      </x:c>
      <x:c r="L195" s="32" t="n">
        <x:v>42.1921</x:v>
      </x:c>
    </x:row>
    <x:row r="196" ht="15" hidden="0" customHeight="1">
      <x:c r="A196" s="17" t="n">
        <x:v>194</x:v>
      </x:c>
      <x:c r="B196" s="8" t="n">
        <x:v>8.27733</x:v>
      </x:c>
      <x:c r="C196" s="8" t="n">
        <x:v>167.354</x:v>
      </x:c>
      <x:c r="D196" s="8" t="n">
        <x:v>0.434845</x:v>
      </x:c>
      <x:c r="E196" s="8" t="n">
        <x:v>0.798585</x:v>
      </x:c>
      <x:c r="F196" s="8" t="n">
        <x:v>164.062</x:v>
      </x:c>
      <x:c r="G196" s="8" t="n">
        <x:v>0.352112</x:v>
      </x:c>
      <x:c r="H196" s="18" t="n">
        <x:v>8</x:v>
      </x:c>
      <x:c r="I196" s="8" t="n">
        <x:v>79.2135</x:v>
      </x:c>
      <x:c r="J196" s="8" t="n">
        <x:v>45.9265</x:v>
      </x:c>
      <x:c r="K196" s="8" t="n">
        <x:v>46.209</x:v>
      </x:c>
      <x:c r="L196" s="32" t="n">
        <x:v>44.3657</x:v>
      </x:c>
    </x:row>
    <x:row r="197" ht="15" hidden="0" customHeight="1">
      <x:c r="A197" s="17" t="n">
        <x:v>195</x:v>
      </x:c>
      <x:c r="B197" s="8" t="n">
        <x:v>8.32</x:v>
      </x:c>
      <x:c r="C197" s="8" t="n">
        <x:v>167.157</x:v>
      </x:c>
      <x:c r="D197" s="8" t="n">
        <x:v>0.434412</x:v>
      </x:c>
      <x:c r="E197" s="8" t="n">
        <x:v>0.783842</x:v>
      </x:c>
      <x:c r="F197" s="8" t="n">
        <x:v>164.062</x:v>
      </x:c>
      <x:c r="G197" s="8" t="n">
        <x:v>0.347151</x:v>
      </x:c>
      <x:c r="H197" s="18" t="n">
        <x:v>8</x:v>
      </x:c>
      <x:c r="I197" s="8" t="n">
        <x:v>77.6757</x:v>
      </x:c>
      <x:c r="J197" s="8" t="n">
        <x:v>44.7137</x:v>
      </x:c>
      <x:c r="K197" s="8" t="n">
        <x:v>45.7744</x:v>
      </x:c>
      <x:c r="L197" s="32" t="n">
        <x:v>43.5751</x:v>
      </x:c>
    </x:row>
    <x:row r="198" ht="15" hidden="0" customHeight="1">
      <x:c r="A198" s="17" t="n">
        <x:v>196</x:v>
      </x:c>
      <x:c r="B198" s="8" t="n">
        <x:v>8.36267</x:v>
      </x:c>
      <x:c r="C198" s="8" t="n">
        <x:v>167.342</x:v>
      </x:c>
      <x:c r="D198" s="8" t="n">
        <x:v>0.41884</x:v>
      </x:c>
      <x:c r="E198" s="8" t="n">
        <x:v>0.778985</x:v>
      </x:c>
      <x:c r="F198" s="8" t="n">
        <x:v>164.062</x:v>
      </x:c>
      <x:c r="G198" s="8" t="n">
        <x:v>0.351473</x:v>
      </x:c>
      <x:c r="H198" s="18" t="n">
        <x:v>8</x:v>
      </x:c>
      <x:c r="I198" s="8" t="n">
        <x:v>77.4963</x:v>
      </x:c>
      <x:c r="J198" s="8" t="n">
        <x:v>45.1438</x:v>
      </x:c>
      <x:c r="K198" s="8" t="n">
        <x:v>45.7237</x:v>
      </x:c>
      <x:c r="L198" s="32" t="n">
        <x:v>43.3544</x:v>
      </x:c>
    </x:row>
    <x:row r="199" ht="15" hidden="0" customHeight="1">
      <x:c r="A199" s="17" t="n">
        <x:v>197</x:v>
      </x:c>
      <x:c r="B199" s="8" t="n">
        <x:v>8.40533</x:v>
      </x:c>
      <x:c r="C199" s="8" t="n">
        <x:v>167.204</x:v>
      </x:c>
      <x:c r="D199" s="8" t="n">
        <x:v>0.438235</x:v>
      </x:c>
      <x:c r="E199" s="8" t="n">
        <x:v>0.800417</x:v>
      </x:c>
      <x:c r="F199" s="8" t="n">
        <x:v>164.062</x:v>
      </x:c>
      <x:c r="G199" s="8" t="n">
        <x:v>0.345762</x:v>
      </x:c>
      <x:c r="H199" s="18" t="n">
        <x:v>8</x:v>
      </x:c>
      <x:c r="I199" s="8" t="n">
        <x:v>78.1028</x:v>
      </x:c>
      <x:c r="J199" s="8" t="n">
        <x:v>45.2665</x:v>
      </x:c>
      <x:c r="K199" s="8" t="n">
        <x:v>46.729</x:v>
      </x:c>
      <x:c r="L199" s="32" t="n">
        <x:v>44.3894</x:v>
      </x:c>
    </x:row>
    <x:row r="200" ht="15" hidden="0" customHeight="1">
      <x:c r="A200" s="17" t="n">
        <x:v>198</x:v>
      </x:c>
      <x:c r="B200" s="8" t="n">
        <x:v>8.448</x:v>
      </x:c>
      <x:c r="C200" s="8" t="n">
        <x:v>167.23</x:v>
      </x:c>
      <x:c r="D200" s="8" t="n">
        <x:v>0.42147</x:v>
      </x:c>
      <x:c r="E200" s="8" t="n">
        <x:v>0.792236</x:v>
      </x:c>
      <x:c r="F200" s="8" t="n">
        <x:v>164.062</x:v>
      </x:c>
      <x:c r="G200" s="8" t="n">
        <x:v>0.346696</x:v>
      </x:c>
      <x:c r="H200" s="18" t="n">
        <x:v>8</x:v>
      </x:c>
      <x:c r="I200" s="8" t="n">
        <x:v>77.1632</x:v>
      </x:c>
      <x:c r="J200" s="8" t="n">
        <x:v>45.8214</x:v>
      </x:c>
      <x:c r="K200" s="8" t="n">
        <x:v>45.7661</x:v>
      </x:c>
      <x:c r="L200" s="32" t="n">
        <x:v>43.9981</x:v>
      </x:c>
    </x:row>
    <x:row r="201" ht="15" hidden="0" customHeight="1">
      <x:c r="A201" s="17" t="n">
        <x:v>199</x:v>
      </x:c>
      <x:c r="B201" s="8" t="n">
        <x:v>8.49067</x:v>
      </x:c>
      <x:c r="C201" s="8" t="n">
        <x:v>167.387</x:v>
      </x:c>
      <x:c r="D201" s="8" t="n">
        <x:v>0.430719</x:v>
      </x:c>
      <x:c r="E201" s="8" t="n">
        <x:v>0.787805</x:v>
      </x:c>
      <x:c r="F201" s="8" t="n">
        <x:v>164.062</x:v>
      </x:c>
      <x:c r="G201" s="8" t="n">
        <x:v>0.349043</x:v>
      </x:c>
      <x:c r="H201" s="18" t="n">
        <x:v>8</x:v>
      </x:c>
      <x:c r="I201" s="8" t="n">
        <x:v>76.7885</x:v>
      </x:c>
      <x:c r="J201" s="8" t="n">
        <x:v>44.6807</x:v>
      </x:c>
      <x:c r="K201" s="8" t="n">
        <x:v>45.7839</x:v>
      </x:c>
      <x:c r="L201" s="32" t="n">
        <x:v>43.4507</x:v>
      </x:c>
    </x:row>
    <x:row r="202" ht="15" hidden="0" customHeight="1">
      <x:c r="A202" s="17" t="n">
        <x:v>200</x:v>
      </x:c>
      <x:c r="B202" s="8" t="n">
        <x:v>8.53333</x:v>
      </x:c>
      <x:c r="C202" s="8" t="n">
        <x:v>167.279</x:v>
      </x:c>
      <x:c r="D202" s="8" t="n">
        <x:v>0.426169</x:v>
      </x:c>
      <x:c r="E202" s="8" t="n">
        <x:v>0.793685</x:v>
      </x:c>
      <x:c r="F202" s="8" t="n">
        <x:v>164.062</x:v>
      </x:c>
      <x:c r="G202" s="8" t="n">
        <x:v>0.350582</x:v>
      </x:c>
      <x:c r="H202" s="18" t="n">
        <x:v>8</x:v>
      </x:c>
      <x:c r="I202" s="8" t="n">
        <x:v>79.4453</x:v>
      </x:c>
      <x:c r="J202" s="8" t="n">
        <x:v>46.9945</x:v>
      </x:c>
      <x:c r="K202" s="8" t="n">
        <x:v>47.5483</x:v>
      </x:c>
      <x:c r="L202" s="32" t="n">
        <x:v>45.6257</x:v>
      </x:c>
    </x:row>
    <x:row r="203" ht="15" hidden="0" customHeight="1">
      <x:c r="A203" s="17" t="n">
        <x:v>201</x:v>
      </x:c>
      <x:c r="B203" s="8" t="n">
        <x:v>8.576</x:v>
      </x:c>
      <x:c r="C203" s="8" t="n">
        <x:v>166.99</x:v>
      </x:c>
      <x:c r="D203" s="8" t="n">
        <x:v>0.422788</x:v>
      </x:c>
      <x:c r="E203" s="8" t="n">
        <x:v>0.763517</x:v>
      </x:c>
      <x:c r="F203" s="8" t="n">
        <x:v>164.062</x:v>
      </x:c>
      <x:c r="G203" s="8" t="n">
        <x:v>0.351222</x:v>
      </x:c>
      <x:c r="H203" s="18" t="n">
        <x:v>8</x:v>
      </x:c>
      <x:c r="I203" s="8" t="n">
        <x:v>76.997</x:v>
      </x:c>
      <x:c r="J203" s="8" t="n">
        <x:v>45.2651</x:v>
      </x:c>
      <x:c r="K203" s="8" t="n">
        <x:v>55.1052</x:v>
      </x:c>
      <x:c r="L203" s="32" t="n">
        <x:v>43.589</x:v>
      </x:c>
    </x:row>
    <x:row r="204" ht="15" hidden="0" customHeight="1">
      <x:c r="A204" s="17" t="n">
        <x:v>202</x:v>
      </x:c>
      <x:c r="B204" s="8" t="n">
        <x:v>8.61867</x:v>
      </x:c>
      <x:c r="C204" s="8" t="n">
        <x:v>167.113</x:v>
      </x:c>
      <x:c r="D204" s="8" t="n">
        <x:v>0.434169</x:v>
      </x:c>
      <x:c r="E204" s="8" t="n">
        <x:v>0.800971</x:v>
      </x:c>
      <x:c r="F204" s="8" t="n">
        <x:v>164.062</x:v>
      </x:c>
      <x:c r="G204" s="8" t="n">
        <x:v>0.354515</x:v>
      </x:c>
      <x:c r="H204" s="18" t="n">
        <x:v>8</x:v>
      </x:c>
      <x:c r="I204" s="8" t="n">
        <x:v>77.3176</x:v>
      </x:c>
      <x:c r="J204" s="8" t="n">
        <x:v>45.5157</x:v>
      </x:c>
      <x:c r="K204" s="8" t="n">
        <x:v>46.3168</x:v>
      </x:c>
      <x:c r="L204" s="32" t="n">
        <x:v>43.8226</x:v>
      </x:c>
    </x:row>
    <x:row r="205" ht="15" hidden="0" customHeight="1">
      <x:c r="A205" s="17" t="n">
        <x:v>203</x:v>
      </x:c>
      <x:c r="B205" s="8" t="n">
        <x:v>8.66133</x:v>
      </x:c>
      <x:c r="C205" s="8" t="n">
        <x:v>167.006</x:v>
      </x:c>
      <x:c r="D205" s="8" t="n">
        <x:v>0.4241</x:v>
      </x:c>
      <x:c r="E205" s="8" t="n">
        <x:v>0.769653</x:v>
      </x:c>
      <x:c r="F205" s="8" t="n">
        <x:v>164.062</x:v>
      </x:c>
      <x:c r="G205" s="8" t="n">
        <x:v>0.356058</x:v>
      </x:c>
      <x:c r="H205" s="18" t="n">
        <x:v>8</x:v>
      </x:c>
      <x:c r="I205" s="8" t="n">
        <x:v>77.8548</x:v>
      </x:c>
      <x:c r="J205" s="8" t="n">
        <x:v>46.0748</x:v>
      </x:c>
      <x:c r="K205" s="8" t="n">
        <x:v>46.2492</x:v>
      </x:c>
      <x:c r="L205" s="32" t="n">
        <x:v>43.7438</x:v>
      </x:c>
    </x:row>
    <x:row r="206" ht="15" hidden="0" customHeight="1">
      <x:c r="A206" s="17" t="n">
        <x:v>204</x:v>
      </x:c>
      <x:c r="B206" s="8" t="n">
        <x:v>8.704</x:v>
      </x:c>
      <x:c r="C206" s="8" t="n">
        <x:v>167.019</x:v>
      </x:c>
      <x:c r="D206" s="8" t="n">
        <x:v>0.431568</x:v>
      </x:c>
      <x:c r="E206" s="8" t="n">
        <x:v>0.790063</x:v>
      </x:c>
      <x:c r="F206" s="8" t="n">
        <x:v>164.062</x:v>
      </x:c>
      <x:c r="G206" s="8" t="n">
        <x:v>0.351582</x:v>
      </x:c>
      <x:c r="H206" s="18" t="n">
        <x:v>8</x:v>
      </x:c>
      <x:c r="I206" s="8" t="n">
        <x:v>76.7403</x:v>
      </x:c>
      <x:c r="J206" s="8" t="n">
        <x:v>44.641</x:v>
      </x:c>
      <x:c r="K206" s="8" t="n">
        <x:v>46.5023</x:v>
      </x:c>
      <x:c r="L206" s="32" t="n">
        <x:v>43.1125</x:v>
      </x:c>
    </x:row>
    <x:row r="207" ht="15" hidden="0" customHeight="1">
      <x:c r="A207" s="17" t="n">
        <x:v>205</x:v>
      </x:c>
      <x:c r="B207" s="8" t="n">
        <x:v>8.74667</x:v>
      </x:c>
      <x:c r="C207" s="8" t="n">
        <x:v>166.894</x:v>
      </x:c>
      <x:c r="D207" s="8" t="n">
        <x:v>0.419622</x:v>
      </x:c>
      <x:c r="E207" s="8" t="n">
        <x:v>0.770164</x:v>
      </x:c>
      <x:c r="F207" s="8" t="n">
        <x:v>164.062</x:v>
      </x:c>
      <x:c r="G207" s="8" t="n">
        <x:v>0.358729</x:v>
      </x:c>
      <x:c r="H207" s="18" t="n">
        <x:v>8</x:v>
      </x:c>
      <x:c r="I207" s="8" t="n">
        <x:v>77.2304</x:v>
      </x:c>
      <x:c r="J207" s="8" t="n">
        <x:v>44.8887</x:v>
      </x:c>
      <x:c r="K207" s="8" t="n">
        <x:v>54.56</x:v>
      </x:c>
      <x:c r="L207" s="32" t="n">
        <x:v>42.8793</x:v>
      </x:c>
    </x:row>
    <x:row r="208" ht="15" hidden="0" customHeight="1">
      <x:c r="A208" s="17" t="n">
        <x:v>206</x:v>
      </x:c>
      <x:c r="B208" s="8" t="n">
        <x:v>8.78933</x:v>
      </x:c>
      <x:c r="C208" s="8" t="n">
        <x:v>167.008</x:v>
      </x:c>
      <x:c r="D208" s="8" t="n">
        <x:v>0.428967</x:v>
      </x:c>
      <x:c r="E208" s="8" t="n">
        <x:v>0.773147</x:v>
      </x:c>
      <x:c r="F208" s="8" t="n">
        <x:v>164.062</x:v>
      </x:c>
      <x:c r="G208" s="8" t="n">
        <x:v>0.352437</x:v>
      </x:c>
      <x:c r="H208" s="18" t="n">
        <x:v>8</x:v>
      </x:c>
      <x:c r="I208" s="8" t="n">
        <x:v>76.0406</x:v>
      </x:c>
      <x:c r="J208" s="8" t="n">
        <x:v>44.1309</x:v>
      </x:c>
      <x:c r="K208" s="8" t="n">
        <x:v>45.2201</x:v>
      </x:c>
      <x:c r="L208" s="32" t="n">
        <x:v>42.6043</x:v>
      </x:c>
    </x:row>
    <x:row r="209" ht="15" hidden="0" customHeight="1">
      <x:c r="A209" s="17" t="n">
        <x:v>207</x:v>
      </x:c>
      <x:c r="B209" s="8" t="n">
        <x:v>8.832</x:v>
      </x:c>
      <x:c r="C209" s="8" t="n">
        <x:v>166.86</x:v>
      </x:c>
      <x:c r="D209" s="8" t="n">
        <x:v>0.425389</x:v>
      </x:c>
      <x:c r="E209" s="8" t="n">
        <x:v>0.773786</x:v>
      </x:c>
      <x:c r="F209" s="8" t="n">
        <x:v>164.062</x:v>
      </x:c>
      <x:c r="G209" s="8" t="n">
        <x:v>0.353213</x:v>
      </x:c>
      <x:c r="H209" s="18" t="n">
        <x:v>8</x:v>
      </x:c>
      <x:c r="I209" s="8" t="n">
        <x:v>77.1761</x:v>
      </x:c>
      <x:c r="J209" s="8" t="n">
        <x:v>46.2386</x:v>
      </x:c>
      <x:c r="K209" s="8" t="n">
        <x:v>55.2406</x:v>
      </x:c>
      <x:c r="L209" s="32" t="n">
        <x:v>44.0537</x:v>
      </x:c>
    </x:row>
    <x:row r="210" ht="15" hidden="0" customHeight="1">
      <x:c r="A210" s="17" t="n">
        <x:v>208</x:v>
      </x:c>
      <x:c r="B210" s="8" t="n">
        <x:v>8.87467</x:v>
      </x:c>
      <x:c r="C210" s="8" t="n">
        <x:v>167.076</x:v>
      </x:c>
      <x:c r="D210" s="8" t="n">
        <x:v>0.446364</x:v>
      </x:c>
      <x:c r="E210" s="8" t="n">
        <x:v>0.809621</x:v>
      </x:c>
      <x:c r="F210" s="8" t="n">
        <x:v>164.062</x:v>
      </x:c>
      <x:c r="G210" s="8" t="n">
        <x:v>0.356046</x:v>
      </x:c>
      <x:c r="H210" s="18" t="n">
        <x:v>8</x:v>
      </x:c>
      <x:c r="I210" s="8" t="n">
        <x:v>81.057</x:v>
      </x:c>
      <x:c r="J210" s="8" t="n">
        <x:v>47.3608</x:v>
      </x:c>
      <x:c r="K210" s="8" t="n">
        <x:v>48.3445</x:v>
      </x:c>
      <x:c r="L210" s="32" t="n">
        <x:v>45.7699</x:v>
      </x:c>
    </x:row>
    <x:row r="211" ht="15" hidden="0" customHeight="1">
      <x:c r="A211" s="17" t="n">
        <x:v>209</x:v>
      </x:c>
      <x:c r="B211" s="8" t="n">
        <x:v>8.91733</x:v>
      </x:c>
      <x:c r="C211" s="8" t="n">
        <x:v>167.18</x:v>
      </x:c>
      <x:c r="D211" s="8" t="n">
        <x:v>0.437059</x:v>
      </x:c>
      <x:c r="E211" s="8" t="n">
        <x:v>0.776087</x:v>
      </x:c>
      <x:c r="F211" s="8" t="n">
        <x:v>164.062</x:v>
      </x:c>
      <x:c r="G211" s="8" t="n">
        <x:v>0.350507</x:v>
      </x:c>
      <x:c r="H211" s="18" t="n">
        <x:v>8</x:v>
      </x:c>
      <x:c r="I211" s="8" t="n">
        <x:v>78.0752</x:v>
      </x:c>
      <x:c r="J211" s="8" t="n">
        <x:v>45.9808</x:v>
      </x:c>
      <x:c r="K211" s="8" t="n">
        <x:v>45.9868</x:v>
      </x:c>
      <x:c r="L211" s="32" t="n">
        <x:v>43.9099</x:v>
      </x:c>
    </x:row>
    <x:row r="212" ht="15" hidden="0" customHeight="1">
      <x:c r="A212" s="17" t="n">
        <x:v>210</x:v>
      </x:c>
      <x:c r="B212" s="8" t="n">
        <x:v>8.96</x:v>
      </x:c>
      <x:c r="C212" s="8" t="n">
        <x:v>167.125</x:v>
      </x:c>
      <x:c r="D212" s="8" t="n">
        <x:v>0.453906</x:v>
      </x:c>
      <x:c r="E212" s="8" t="n">
        <x:v>0.790234</x:v>
      </x:c>
      <x:c r="F212" s="8" t="n">
        <x:v>164.062</x:v>
      </x:c>
      <x:c r="G212" s="8" t="n">
        <x:v>0.355672</x:v>
      </x:c>
      <x:c r="H212" s="18" t="n">
        <x:v>8</x:v>
      </x:c>
      <x:c r="I212" s="8" t="n">
        <x:v>82.0163</x:v>
      </x:c>
      <x:c r="J212" s="8" t="n">
        <x:v>48.3178</x:v>
      </x:c>
      <x:c r="K212" s="8" t="n">
        <x:v>49.2751</x:v>
      </x:c>
      <x:c r="L212" s="32" t="n">
        <x:v>46.5915</x:v>
      </x:c>
    </x:row>
    <x:row r="213" ht="15" hidden="0" customHeight="1">
      <x:c r="A213" s="17" t="n">
        <x:v>211</x:v>
      </x:c>
      <x:c r="B213" s="8" t="n">
        <x:v>9.00267</x:v>
      </x:c>
      <x:c r="C213" s="8" t="n">
        <x:v>167.136</x:v>
      </x:c>
      <x:c r="D213" s="8" t="n">
        <x:v>0.468896</x:v>
      </x:c>
      <x:c r="E213" s="8" t="n">
        <x:v>0.824832</x:v>
      </x:c>
      <x:c r="F213" s="8" t="n">
        <x:v>164.062</x:v>
      </x:c>
      <x:c r="G213" s="8" t="n">
        <x:v>0.355993</x:v>
      </x:c>
      <x:c r="H213" s="18" t="n">
        <x:v>8</x:v>
      </x:c>
      <x:c r="I213" s="8" t="n">
        <x:v>82.8677</x:v>
      </x:c>
      <x:c r="J213" s="8" t="n">
        <x:v>48.9903</x:v>
      </x:c>
      <x:c r="K213" s="8" t="n">
        <x:v>50.051</x:v>
      </x:c>
      <x:c r="L213" s="32" t="n">
        <x:v>47.3994</x:v>
      </x:c>
    </x:row>
    <x:row r="214" ht="15" hidden="0" customHeight="1">
      <x:c r="A214" s="17" t="n">
        <x:v>212</x:v>
      </x:c>
      <x:c r="B214" s="8" t="n">
        <x:v>9.04533</x:v>
      </x:c>
      <x:c r="C214" s="8" t="n">
        <x:v>167.107</x:v>
      </x:c>
      <x:c r="D214" s="8" t="n">
        <x:v>0.465988</x:v>
      </x:c>
      <x:c r="E214" s="8" t="n">
        <x:v>0.798713</x:v>
      </x:c>
      <x:c r="F214" s="8" t="n">
        <x:v>164.062</x:v>
      </x:c>
      <x:c r="G214" s="8" t="n">
        <x:v>0.364457</x:v>
      </x:c>
      <x:c r="H214" s="18" t="n">
        <x:v>8</x:v>
      </x:c>
      <x:c r="I214" s="8" t="n">
        <x:v>85.8306</x:v>
      </x:c>
      <x:c r="J214" s="8" t="n">
        <x:v>50.1192</x:v>
      </x:c>
      <x:c r="K214" s="8" t="n">
        <x:v>50.6215</x:v>
      </x:c>
      <x:c r="L214" s="32" t="n">
        <x:v>48.3563</x:v>
      </x:c>
    </x:row>
    <x:row r="215" ht="15" hidden="0" customHeight="1">
      <x:c r="A215" s="17" t="n">
        <x:v>213</x:v>
      </x:c>
      <x:c r="B215" s="8" t="n">
        <x:v>9.088</x:v>
      </x:c>
      <x:c r="C215" s="8" t="n">
        <x:v>167.285</x:v>
      </x:c>
      <x:c r="D215" s="8" t="n">
        <x:v>0.498781</x:v>
      </x:c>
      <x:c r="E215" s="8" t="n">
        <x:v>0.844944</x:v>
      </x:c>
      <x:c r="F215" s="8" t="n">
        <x:v>164.062</x:v>
      </x:c>
      <x:c r="G215" s="8" t="n">
        <x:v>0.364741</x:v>
      </x:c>
      <x:c r="H215" s="18" t="n">
        <x:v>8</x:v>
      </x:c>
      <x:c r="I215" s="8" t="n">
        <x:v>89.9261</x:v>
      </x:c>
      <x:c r="J215" s="8" t="n">
        <x:v>51.8113</x:v>
      </x:c>
      <x:c r="K215" s="8" t="n">
        <x:v>54.4925</x:v>
      </x:c>
      <x:c r="L215" s="32" t="n">
        <x:v>51.7206</x:v>
      </x:c>
    </x:row>
    <x:row r="216" ht="15" hidden="0" customHeight="1">
      <x:c r="A216" s="17" t="n">
        <x:v>214</x:v>
      </x:c>
      <x:c r="B216" s="8" t="n">
        <x:v>9.13067</x:v>
      </x:c>
      <x:c r="C216" s="8" t="n">
        <x:v>167.382</x:v>
      </x:c>
      <x:c r="D216" s="8" t="n">
        <x:v>0.488007</x:v>
      </x:c>
      <x:c r="E216" s="8" t="n">
        <x:v>0.804593</x:v>
      </x:c>
      <x:c r="F216" s="8" t="n">
        <x:v>164.062</x:v>
      </x:c>
      <x:c r="G216" s="8" t="n">
        <x:v>0.368221</x:v>
      </x:c>
      <x:c r="H216" s="18" t="n">
        <x:v>8</x:v>
      </x:c>
      <x:c r="I216" s="8" t="n">
        <x:v>89.059</x:v>
      </x:c>
      <x:c r="J216" s="8" t="n">
        <x:v>51.7854</x:v>
      </x:c>
      <x:c r="K216" s="8" t="n">
        <x:v>52.3597</x:v>
      </x:c>
      <x:c r="L216" s="32" t="n">
        <x:v>50.1844</x:v>
      </x:c>
    </x:row>
    <x:row r="217" ht="15" hidden="0" customHeight="1">
      <x:c r="A217" s="17" t="n">
        <x:v>215</x:v>
      </x:c>
      <x:c r="B217" s="8" t="n">
        <x:v>9.17333</x:v>
      </x:c>
      <x:c r="C217" s="8" t="n">
        <x:v>167.484</x:v>
      </x:c>
      <x:c r="D217" s="8" t="n">
        <x:v>0.490023</x:v>
      </x:c>
      <x:c r="E217" s="8" t="n">
        <x:v>0.796284</x:v>
      </x:c>
      <x:c r="F217" s="8" t="n">
        <x:v>164.062</x:v>
      </x:c>
      <x:c r="G217" s="8" t="n">
        <x:v>0.372882</x:v>
      </x:c>
      <x:c r="H217" s="18" t="n">
        <x:v>8</x:v>
      </x:c>
      <x:c r="I217" s="8" t="n">
        <x:v>89.0328</x:v>
      </x:c>
      <x:c r="J217" s="8" t="n">
        <x:v>50.0029</x:v>
      </x:c>
      <x:c r="K217" s="8" t="n">
        <x:v>51.6187</x:v>
      </x:c>
      <x:c r="L217" s="32" t="n">
        <x:v>48.7748</x:v>
      </x:c>
    </x:row>
    <x:row r="218" ht="15" hidden="0" customHeight="1">
      <x:c r="A218" s="17" t="n">
        <x:v>216</x:v>
      </x:c>
      <x:c r="B218" s="8" t="n">
        <x:v>9.216</x:v>
      </x:c>
      <x:c r="C218" s="8" t="n">
        <x:v>167.417</x:v>
      </x:c>
      <x:c r="D218" s="8" t="n">
        <x:v>0.461914</x:v>
      </x:c>
      <x:c r="E218" s="8" t="n">
        <x:v>0.762921</x:v>
      </x:c>
      <x:c r="F218" s="8" t="n">
        <x:v>164.062</x:v>
      </x:c>
      <x:c r="G218" s="8" t="n">
        <x:v>0.370642</x:v>
      </x:c>
      <x:c r="H218" s="18" t="n">
        <x:v>8</x:v>
      </x:c>
      <x:c r="I218" s="8" t="n">
        <x:v>83.9056</x:v>
      </x:c>
      <x:c r="J218" s="8" t="n">
        <x:v>48.5365</x:v>
      </x:c>
      <x:c r="K218" s="8" t="n">
        <x:v>48.8131</x:v>
      </x:c>
      <x:c r="L218" s="32" t="n">
        <x:v>46.4579</x:v>
      </x:c>
    </x:row>
    <x:row r="219" ht="15" hidden="0" customHeight="1">
      <x:c r="A219" s="17" t="n">
        <x:v>217</x:v>
      </x:c>
      <x:c r="B219" s="8" t="n">
        <x:v>9.25867</x:v>
      </x:c>
      <x:c r="C219" s="8" t="n">
        <x:v>167.33</x:v>
      </x:c>
      <x:c r="D219" s="8" t="n">
        <x:v>0.466201</x:v>
      </x:c>
      <x:c r="E219" s="8" t="n">
        <x:v>0.757126</x:v>
      </x:c>
      <x:c r="F219" s="8" t="n">
        <x:v>164.062</x:v>
      </x:c>
      <x:c r="G219" s="8" t="n">
        <x:v>0.367905</x:v>
      </x:c>
      <x:c r="H219" s="18" t="n">
        <x:v>8</x:v>
      </x:c>
      <x:c r="I219" s="8" t="n">
        <x:v>82.6037</x:v>
      </x:c>
      <x:c r="J219" s="8" t="n">
        <x:v>47.5244</x:v>
      </x:c>
      <x:c r="K219" s="8" t="n">
        <x:v>47.3211</x:v>
      </x:c>
      <x:c r="L219" s="32" t="n">
        <x:v>45.9849</x:v>
      </x:c>
    </x:row>
    <x:row r="220" ht="15" hidden="0" customHeight="1">
      <x:c r="A220" s="17" t="n">
        <x:v>218</x:v>
      </x:c>
      <x:c r="B220" s="8" t="n">
        <x:v>9.30133</x:v>
      </x:c>
      <x:c r="C220" s="8" t="n">
        <x:v>167.375</x:v>
      </x:c>
      <x:c r="D220" s="8" t="n">
        <x:v>0.497951</x:v>
      </x:c>
      <x:c r="E220" s="8" t="n">
        <x:v>0.782053</x:v>
      </x:c>
      <x:c r="F220" s="8" t="n">
        <x:v>164.062</x:v>
      </x:c>
      <x:c r="G220" s="8" t="n">
        <x:v>0.374343</x:v>
      </x:c>
      <x:c r="H220" s="18" t="n">
        <x:v>8</x:v>
      </x:c>
      <x:c r="I220" s="8" t="n">
        <x:v>88.328</x:v>
      </x:c>
      <x:c r="J220" s="8" t="n">
        <x:v>49.3724</x:v>
      </x:c>
      <x:c r="K220" s="8" t="n">
        <x:v>51.3549</x:v>
      </x:c>
      <x:c r="L220" s="32" t="n">
        <x:v>49.2423</x:v>
      </x:c>
    </x:row>
    <x:row r="221" ht="15" hidden="0" customHeight="1">
      <x:c r="A221" s="17" t="n">
        <x:v>219</x:v>
      </x:c>
      <x:c r="B221" s="8" t="n">
        <x:v>9.344</x:v>
      </x:c>
      <x:c r="C221" s="8" t="n">
        <x:v>167.686</x:v>
      </x:c>
      <x:c r="D221" s="8" t="n">
        <x:v>0.3768</x:v>
      </x:c>
      <x:c r="E221" s="8" t="n">
        <x:v>0.698581</x:v>
      </x:c>
      <x:c r="F221" s="8" t="n">
        <x:v>164.062</x:v>
      </x:c>
      <x:c r="G221" s="8" t="n">
        <x:v>0.325499</x:v>
      </x:c>
      <x:c r="H221" s="18" t="n">
        <x:v>8</x:v>
      </x:c>
      <x:c r="I221" s="8" t="n">
        <x:v>67.1278</x:v>
      </x:c>
      <x:c r="J221" s="8" t="n">
        <x:v>42.1876</x:v>
      </x:c>
      <x:c r="K221" s="8" t="n">
        <x:v>43.0082</x:v>
      </x:c>
      <x:c r="L221" s="32" t="n">
        <x:v>39.3235</x:v>
      </x:c>
    </x:row>
    <x:row r="222" ht="15" hidden="0" customHeight="1">
      <x:c r="A222" s="17" t="n">
        <x:v>220</x:v>
      </x:c>
      <x:c r="B222" s="8" t="n">
        <x:v>9.38667</x:v>
      </x:c>
      <x:c r="C222" s="8" t="n">
        <x:v>84.3164</x:v>
      </x:c>
      <x:c r="D222" s="8" t="n">
        <x:v>0.234539</x:v>
      </x:c>
      <x:c r="E222" s="8" t="n">
        <x:v>0.494396</x:v>
      </x:c>
      <x:c r="F222" s="8" t="n">
        <x:v>164.062</x:v>
      </x:c>
      <x:c r="G222" s="8" t="n">
        <x:v>0.373916</x:v>
      </x:c>
      <x:c r="H222" s="18" t="n">
        <x:v>8</x:v>
      </x:c>
      <x:c r="I222" s="8" t="n">
        <x:v>28.0185</x:v>
      </x:c>
      <x:c r="J222" s="8" t="n">
        <x:v>25.3008</x:v>
      </x:c>
      <x:c r="K222" s="8" t="n">
        <x:v>25.4111</x:v>
      </x:c>
      <x:c r="L222" s="32" t="n">
        <x:v>14.346</x:v>
      </x:c>
    </x:row>
    <x:row r="223" ht="15" hidden="0" customHeight="1">
      <x:c r="A223" s="17" t="n">
        <x:v>221</x:v>
      </x:c>
      <x:c r="B223" s="8" t="n">
        <x:v>9.42933</x:v>
      </x:c>
      <x:c r="C223" s="8" t="n">
        <x:v>174.585</x:v>
      </x:c>
      <x:c r="D223" s="8" t="n">
        <x:v>0.177248</x:v>
      </x:c>
      <x:c r="E223" s="8" t="n">
        <x:v>0.39469</x:v>
      </x:c>
      <x:c r="F223" s="8" t="n">
        <x:v>164.062</x:v>
      </x:c>
      <x:c r="G223" s="8" t="n">
        <x:v>0.290931</x:v>
      </x:c>
      <x:c r="H223" s="18" t="n">
        <x:v>8</x:v>
      </x:c>
      <x:c r="I223" s="8" t="n">
        <x:v>33.2052</x:v>
      </x:c>
      <x:c r="J223" s="8" t="n">
        <x:v>18.7337</x:v>
      </x:c>
      <x:c r="K223" s="8" t="n">
        <x:v>18.3802</x:v>
      </x:c>
      <x:c r="L223" s="32" t="n">
        <x:v>24.3532</x:v>
      </x:c>
    </x:row>
    <x:row r="224" ht="15" hidden="0" customHeight="1">
      <x:c r="A224" s="17" t="n">
        <x:v>222</x:v>
      </x:c>
      <x:c r="B224" s="8" t="n">
        <x:v>9.472</x:v>
      </x:c>
      <x:c r="C224" s="8" t="n">
        <x:v>186.935</x:v>
      </x:c>
      <x:c r="D224" s="8" t="n">
        <x:v>0.155974</x:v>
      </x:c>
      <x:c r="E224" s="8" t="n">
        <x:v>0.430737</x:v>
      </x:c>
      <x:c r="F224" s="8" t="n">
        <x:v>187.5</x:v>
      </x:c>
      <x:c r="G224" s="8" t="n">
        <x:v>0.277707</x:v>
      </x:c>
      <x:c r="H224" s="18" t="n">
        <x:v>8</x:v>
      </x:c>
      <x:c r="I224" s="8" t="n">
        <x:v>26.9182</x:v>
      </x:c>
      <x:c r="J224" s="8" t="n">
        <x:v>16.3746</x:v>
      </x:c>
      <x:c r="K224" s="8" t="n">
        <x:v>12.1225</x:v>
      </x:c>
      <x:c r="L224" s="32" t="n">
        <x:v>15.1875</x:v>
      </x:c>
    </x:row>
    <x:row r="225" ht="15" hidden="0" customHeight="1">
      <x:c r="A225" s="17" t="n">
        <x:v>223</x:v>
      </x:c>
      <x:c r="B225" s="8" t="n">
        <x:v>9.51467</x:v>
      </x:c>
      <x:c r="C225" s="8" t="n">
        <x:v>176.928</x:v>
      </x:c>
      <x:c r="D225" s="8" t="n">
        <x:v>0.165499</x:v>
      </x:c>
      <x:c r="E225" s="8" t="n">
        <x:v>0.347095</x:v>
      </x:c>
      <x:c r="F225" s="8" t="n">
        <x:v>187.5</x:v>
      </x:c>
      <x:c r="G225" s="8" t="n">
        <x:v>0.279797</x:v>
      </x:c>
      <x:c r="H225" s="18" t="n">
        <x:v>8</x:v>
      </x:c>
      <x:c r="I225" s="8" t="n">
        <x:v>28.1183</x:v>
      </x:c>
      <x:c r="J225" s="8" t="n">
        <x:v>18.5718</x:v>
      </x:c>
      <x:c r="K225" s="8" t="n">
        <x:v>15.7538</x:v>
      </x:c>
      <x:c r="L225" s="32" t="n">
        <x:v>22.2624</x:v>
      </x:c>
    </x:row>
    <x:row r="226" ht="15" hidden="0" customHeight="1">
      <x:c r="A226" s="17" t="n">
        <x:v>224</x:v>
      </x:c>
      <x:c r="B226" s="8" t="n">
        <x:v>9.55733</x:v>
      </x:c>
      <x:c r="C226" s="8" t="n">
        <x:v>88.8977</x:v>
      </x:c>
      <x:c r="D226" s="8" t="n">
        <x:v>0.151994</x:v>
      </x:c>
      <x:c r="E226" s="8" t="n">
        <x:v>0.270061</x:v>
      </x:c>
      <x:c r="F226" s="8" t="n">
        <x:v>187.5</x:v>
      </x:c>
      <x:c r="G226" s="8" t="n">
        <x:v>0.372571</x:v>
      </x:c>
      <x:c r="H226" s="18" t="n">
        <x:v>8</x:v>
      </x:c>
      <x:c r="I226" s="8" t="n">
        <x:v>17.7762</x:v>
      </x:c>
      <x:c r="J226" s="8" t="n">
        <x:v>20.4019</x:v>
      </x:c>
      <x:c r="K226" s="8" t="n">
        <x:v>13.4102</x:v>
      </x:c>
      <x:c r="L226" s="32" t="n">
        <x:v>11.1608</x:v>
      </x:c>
    </x:row>
    <x:row r="227" ht="15" hidden="0" customHeight="1">
      <x:c r="A227" s="17" t="n">
        <x:v>225</x:v>
      </x:c>
      <x:c r="B227" s="8" t="n">
        <x:v>9.6</x:v>
      </x:c>
      <x:c r="C227" s="8" t="n">
        <x:v>179.185</x:v>
      </x:c>
      <x:c r="D227" s="8" t="n">
        <x:v>0.16754</x:v>
      </x:c>
      <x:c r="E227" s="8" t="n">
        <x:v>0.298183</x:v>
      </x:c>
      <x:c r="F227" s="8" t="n">
        <x:v>187.5</x:v>
      </x:c>
      <x:c r="G227" s="8" t="n">
        <x:v>0.289173</x:v>
      </x:c>
      <x:c r="H227" s="18" t="n">
        <x:v>8</x:v>
      </x:c>
      <x:c r="I227" s="8" t="n">
        <x:v>30.4285</x:v>
      </x:c>
      <x:c r="J227" s="8" t="n">
        <x:v>19.9073</x:v>
      </x:c>
      <x:c r="K227" s="8" t="n">
        <x:v>16.6507</x:v>
      </x:c>
      <x:c r="L227" s="32" t="n">
        <x:v>19.5994</x:v>
      </x:c>
    </x:row>
    <x:row r="228" ht="15" hidden="0" customHeight="1">
      <x:c r="A228" s="17" t="n">
        <x:v>226</x:v>
      </x:c>
      <x:c r="B228" s="8" t="n">
        <x:v>9.64267</x:v>
      </x:c>
      <x:c r="C228" s="8" t="n">
        <x:v>88.9236</x:v>
      </x:c>
      <x:c r="D228" s="8" t="n">
        <x:v>0.149112</x:v>
      </x:c>
      <x:c r="E228" s="8" t="n">
        <x:v>0.286717</x:v>
      </x:c>
      <x:c r="F228" s="8" t="n">
        <x:v>187.5</x:v>
      </x:c>
      <x:c r="G228" s="8" t="n">
        <x:v>0.360287</x:v>
      </x:c>
      <x:c r="H228" s="18" t="n">
        <x:v>8</x:v>
      </x:c>
      <x:c r="I228" s="8" t="n">
        <x:v>16.8977</x:v>
      </x:c>
      <x:c r="J228" s="8" t="n">
        <x:v>19.5971</x:v>
      </x:c>
      <x:c r="K228" s="8" t="n">
        <x:v>12.6174</x:v>
      </x:c>
      <x:c r="L228" s="32" t="n">
        <x:v>10.589</x:v>
      </x:c>
    </x:row>
    <x:row r="229" ht="15" hidden="0" customHeight="1">
      <x:c r="A229" s="17" t="n">
        <x:v>227</x:v>
      </x:c>
      <x:c r="B229" s="8" t="n">
        <x:v>9.68533</x:v>
      </x:c>
      <x:c r="C229" s="8" t="n">
        <x:v>88.6876</x:v>
      </x:c>
      <x:c r="D229" s="8" t="n">
        <x:v>0.134704</x:v>
      </x:c>
      <x:c r="E229" s="8" t="n">
        <x:v>0.269123</x:v>
      </x:c>
      <x:c r="F229" s="8" t="n">
        <x:v>187.5</x:v>
      </x:c>
      <x:c r="G229" s="8" t="n">
        <x:v>0.350421</x:v>
      </x:c>
      <x:c r="H229" s="18" t="n">
        <x:v>8</x:v>
      </x:c>
      <x:c r="I229" s="8" t="n">
        <x:v>15.2702</x:v>
      </x:c>
      <x:c r="J229" s="8" t="n">
        <x:v>17.2132</x:v>
      </x:c>
      <x:c r="K229" s="8" t="n">
        <x:v>11.075</x:v>
      </x:c>
      <x:c r="L229" s="32" t="n">
        <x:v>9.14568</x:v>
      </x:c>
    </x:row>
    <x:row r="230" ht="15" hidden="0" customHeight="1">
      <x:c r="A230" s="17" t="n">
        <x:v>228</x:v>
      </x:c>
      <x:c r="B230" s="8" t="n">
        <x:v>9.728</x:v>
      </x:c>
      <x:c r="C230" s="8" t="n">
        <x:v>88.6877</x:v>
      </x:c>
      <x:c r="D230" s="8" t="n">
        <x:v>0.153097</x:v>
      </x:c>
      <x:c r="E230" s="8" t="n">
        <x:v>0.285784</x:v>
      </x:c>
      <x:c r="F230" s="8" t="n">
        <x:v>187.5</x:v>
      </x:c>
      <x:c r="G230" s="8" t="n">
        <x:v>0.359662</x:v>
      </x:c>
      <x:c r="H230" s="18" t="n">
        <x:v>8</x:v>
      </x:c>
      <x:c r="I230" s="8" t="n">
        <x:v>18.4248</x:v>
      </x:c>
      <x:c r="J230" s="8" t="n">
        <x:v>20.482</x:v>
      </x:c>
      <x:c r="K230" s="8" t="n">
        <x:v>13.7608</x:v>
      </x:c>
      <x:c r="L230" s="32" t="n">
        <x:v>11.211</x:v>
      </x:c>
    </x:row>
    <x:row r="231" ht="15" hidden="0" customHeight="1">
      <x:c r="A231" s="17" t="n">
        <x:v>229</x:v>
      </x:c>
      <x:c r="B231" s="8" t="n">
        <x:v>9.77067</x:v>
      </x:c>
      <x:c r="C231" s="8" t="n">
        <x:v>88.7607</x:v>
      </x:c>
      <x:c r="D231" s="8" t="n">
        <x:v>0.150671</x:v>
      </x:c>
      <x:c r="E231" s="8" t="n">
        <x:v>0.301421</x:v>
      </x:c>
      <x:c r="F231" s="8" t="n">
        <x:v>187.5</x:v>
      </x:c>
      <x:c r="G231" s="8" t="n">
        <x:v>0.363882</x:v>
      </x:c>
      <x:c r="H231" s="18" t="n">
        <x:v>8</x:v>
      </x:c>
      <x:c r="I231" s="8" t="n">
        <x:v>17.7987</x:v>
      </x:c>
      <x:c r="J231" s="8" t="n">
        <x:v>19.658</x:v>
      </x:c>
      <x:c r="K231" s="8" t="n">
        <x:v>12.6367</x:v>
      </x:c>
      <x:c r="L231" s="32" t="n">
        <x:v>10.3693</x:v>
      </x:c>
    </x:row>
    <x:row r="232" ht="15" hidden="0" customHeight="1">
      <x:c r="A232" s="17" t="n">
        <x:v>230</x:v>
      </x:c>
      <x:c r="B232" s="8" t="n">
        <x:v>9.81333</x:v>
      </x:c>
      <x:c r="C232" s="8" t="n">
        <x:v>88.6063</x:v>
      </x:c>
      <x:c r="D232" s="8" t="n">
        <x:v>0.15737</x:v>
      </x:c>
      <x:c r="E232" s="8" t="n">
        <x:v>0.303509</x:v>
      </x:c>
      <x:c r="F232" s="8" t="n">
        <x:v>187.5</x:v>
      </x:c>
      <x:c r="G232" s="8" t="n">
        <x:v>0.349527</x:v>
      </x:c>
      <x:c r="H232" s="18" t="n">
        <x:v>8</x:v>
      </x:c>
      <x:c r="I232" s="8" t="n">
        <x:v>18.6661</x:v>
      </x:c>
      <x:c r="J232" s="8" t="n">
        <x:v>21.2713</x:v>
      </x:c>
      <x:c r="K232" s="8" t="n">
        <x:v>13.8542</x:v>
      </x:c>
      <x:c r="L232" s="32" t="n">
        <x:v>11.5791</x:v>
      </x:c>
    </x:row>
    <x:row r="233" ht="15" hidden="0" customHeight="1">
      <x:c r="A233" s="17" t="n">
        <x:v>231</x:v>
      </x:c>
      <x:c r="B233" s="8" t="n">
        <x:v>9.856</x:v>
      </x:c>
      <x:c r="C233" s="8" t="n">
        <x:v>88.6463</x:v>
      </x:c>
      <x:c r="D233" s="8" t="n">
        <x:v>0.163052</x:v>
      </x:c>
      <x:c r="E233" s="8" t="n">
        <x:v>0.313182</x:v>
      </x:c>
      <x:c r="F233" s="8" t="n">
        <x:v>187.5</x:v>
      </x:c>
      <x:c r="G233" s="8" t="n">
        <x:v>0.342467</x:v>
      </x:c>
      <x:c r="H233" s="18" t="n">
        <x:v>8</x:v>
      </x:c>
      <x:c r="I233" s="8" t="n">
        <x:v>19.402</x:v>
      </x:c>
      <x:c r="J233" s="8" t="n">
        <x:v>21.7602</x:v>
      </x:c>
      <x:c r="K233" s="8" t="n">
        <x:v>14.0426</x:v>
      </x:c>
      <x:c r="L233" s="32" t="n">
        <x:v>11.6452</x:v>
      </x:c>
    </x:row>
    <x:row r="234" ht="15" hidden="0" customHeight="1">
      <x:c r="A234" s="17" t="n">
        <x:v>232</x:v>
      </x:c>
      <x:c r="B234" s="8" t="n">
        <x:v>9.89867</x:v>
      </x:c>
      <x:c r="C234" s="8" t="n">
        <x:v>88.5704</x:v>
      </x:c>
      <x:c r="D234" s="8" t="n">
        <x:v>0.162119</x:v>
      </x:c>
      <x:c r="E234" s="8" t="n">
        <x:v>0.305725</x:v>
      </x:c>
      <x:c r="F234" s="8" t="n">
        <x:v>187.5</x:v>
      </x:c>
      <x:c r="G234" s="8" t="n">
        <x:v>0.345021</x:v>
      </x:c>
      <x:c r="H234" s="18" t="n">
        <x:v>8</x:v>
      </x:c>
      <x:c r="I234" s="8" t="n">
        <x:v>19.6642</x:v>
      </x:c>
      <x:c r="J234" s="8" t="n">
        <x:v>21.7745</x:v>
      </x:c>
      <x:c r="K234" s="8" t="n">
        <x:v>14.1955</x:v>
      </x:c>
      <x:c r="L234" s="32" t="n">
        <x:v>11.6825</x:v>
      </x:c>
    </x:row>
    <x:row r="235" ht="15" hidden="0" customHeight="1">
      <x:c r="A235" s="17" t="n">
        <x:v>233</x:v>
      </x:c>
      <x:c r="B235" s="8" t="n">
        <x:v>9.94133</x:v>
      </x:c>
      <x:c r="C235" s="8" t="n">
        <x:v>88.5698</x:v>
      </x:c>
      <x:c r="D235" s="8" t="n">
        <x:v>0.169907</x:v>
      </x:c>
      <x:c r="E235" s="8" t="n">
        <x:v>0.318082</x:v>
      </x:c>
      <x:c r="F235" s="8" t="n">
        <x:v>187.5</x:v>
      </x:c>
      <x:c r="G235" s="8" t="n">
        <x:v>0.35645</x:v>
      </x:c>
      <x:c r="H235" s="18" t="n">
        <x:v>8</x:v>
      </x:c>
      <x:c r="I235" s="8" t="n">
        <x:v>20.8142</x:v>
      </x:c>
      <x:c r="J235" s="8" t="n">
        <x:v>23.061</x:v>
      </x:c>
      <x:c r="K235" s="8" t="n">
        <x:v>15.1871</x:v>
      </x:c>
      <x:c r="L235" s="32" t="n">
        <x:v>12.5667</x:v>
      </x:c>
    </x:row>
    <x:row r="236" ht="15" hidden="0" customHeight="1">
      <x:c r="A236" s="17" t="n">
        <x:v>234</x:v>
      </x:c>
      <x:c r="B236" s="8" t="n">
        <x:v>9.984</x:v>
      </x:c>
      <x:c r="C236" s="8" t="n">
        <x:v>88.5398</x:v>
      </x:c>
      <x:c r="D236" s="8" t="n">
        <x:v>0.173873</x:v>
      </x:c>
      <x:c r="E236" s="8" t="n">
        <x:v>0.335935</x:v>
      </x:c>
      <x:c r="F236" s="8" t="n">
        <x:v>187.5</x:v>
      </x:c>
      <x:c r="G236" s="8" t="n">
        <x:v>0.356095</x:v>
      </x:c>
      <x:c r="H236" s="18" t="n">
        <x:v>8</x:v>
      </x:c>
      <x:c r="I236" s="8" t="n">
        <x:v>21.0494</x:v>
      </x:c>
      <x:c r="J236" s="8" t="n">
        <x:v>23.6432</x:v>
      </x:c>
      <x:c r="K236" s="8" t="n">
        <x:v>15.3836</x:v>
      </x:c>
      <x:c r="L236" s="32" t="n">
        <x:v>12.6668</x:v>
      </x:c>
    </x:row>
    <x:row r="237" ht="15" hidden="0" customHeight="1">
      <x:c r="A237" s="17" t="n">
        <x:v>235</x:v>
      </x:c>
      <x:c r="B237" s="8" t="n">
        <x:v>10.0267</x:v>
      </x:c>
      <x:c r="C237" s="8" t="n">
        <x:v>88.6329</x:v>
      </x:c>
      <x:c r="D237" s="8" t="n">
        <x:v>0.170191</x:v>
      </x:c>
      <x:c r="E237" s="8" t="n">
        <x:v>0.317485</x:v>
      </x:c>
      <x:c r="F237" s="8" t="n">
        <x:v>187.5</x:v>
      </x:c>
      <x:c r="G237" s="8" t="n">
        <x:v>0.348249</x:v>
      </x:c>
      <x:c r="H237" s="18" t="n">
        <x:v>8</x:v>
      </x:c>
      <x:c r="I237" s="8" t="n">
        <x:v>20.1822</x:v>
      </x:c>
      <x:c r="J237" s="8" t="n">
        <x:v>22.0923</x:v>
      </x:c>
      <x:c r="K237" s="8" t="n">
        <x:v>14.1979</x:v>
      </x:c>
      <x:c r="L237" s="32" t="n">
        <x:v>11.782</x:v>
      </x:c>
    </x:row>
    <x:row r="238" ht="15" hidden="0" customHeight="1">
      <x:c r="A238" s="17" t="n">
        <x:v>236</x:v>
      </x:c>
      <x:c r="B238" s="8" t="n">
        <x:v>10.0693</x:v>
      </x:c>
      <x:c r="C238" s="8" t="n">
        <x:v>88.5288</x:v>
      </x:c>
      <x:c r="D238" s="8" t="n">
        <x:v>0.17194</x:v>
      </x:c>
      <x:c r="E238" s="8" t="n">
        <x:v>0.312542</x:v>
      </x:c>
      <x:c r="F238" s="8" t="n">
        <x:v>187.5</x:v>
      </x:c>
      <x:c r="G238" s="8" t="n">
        <x:v>0.340651</x:v>
      </x:c>
      <x:c r="H238" s="18" t="n">
        <x:v>8</x:v>
      </x:c>
      <x:c r="I238" s="8" t="n">
        <x:v>20.7943</x:v>
      </x:c>
      <x:c r="J238" s="8" t="n">
        <x:v>23.542</x:v>
      </x:c>
      <x:c r="K238" s="8" t="n">
        <x:v>15.4555</x:v>
      </x:c>
      <x:c r="L238" s="32" t="n">
        <x:v>12.9795</x:v>
      </x:c>
    </x:row>
    <x:row r="239" ht="15" hidden="0" customHeight="1">
      <x:c r="A239" s="17" t="n">
        <x:v>237</x:v>
      </x:c>
      <x:c r="B239" s="8" t="n">
        <x:v>10.112</x:v>
      </x:c>
      <x:c r="C239" s="8" t="n">
        <x:v>88.5257</x:v>
      </x:c>
      <x:c r="D239" s="8" t="n">
        <x:v>0.167508</x:v>
      </x:c>
      <x:c r="E239" s="8" t="n">
        <x:v>0.29716</x:v>
      </x:c>
      <x:c r="F239" s="8" t="n">
        <x:v>187.5</x:v>
      </x:c>
      <x:c r="G239" s="8" t="n">
        <x:v>0.350473</x:v>
      </x:c>
      <x:c r="H239" s="18" t="n">
        <x:v>8</x:v>
      </x:c>
      <x:c r="I239" s="8" t="n">
        <x:v>20.3133</x:v>
      </x:c>
      <x:c r="J239" s="8" t="n">
        <x:v>22.2929</x:v>
      </x:c>
      <x:c r="K239" s="8" t="n">
        <x:v>14.3892</x:v>
      </x:c>
      <x:c r="L239" s="32" t="n">
        <x:v>11.8427</x:v>
      </x:c>
    </x:row>
    <x:row r="240" ht="15" hidden="0" customHeight="1">
      <x:c r="A240" s="17" t="n">
        <x:v>238</x:v>
      </x:c>
      <x:c r="B240" s="8" t="n">
        <x:v>10.1547</x:v>
      </x:c>
      <x:c r="C240" s="8" t="n">
        <x:v>88.3857</x:v>
      </x:c>
      <x:c r="D240" s="8" t="n">
        <x:v>0.155605</x:v>
      </x:c>
      <x:c r="E240" s="8" t="n">
        <x:v>0.274833</x:v>
      </x:c>
      <x:c r="F240" s="8" t="n">
        <x:v>187.5</x:v>
      </x:c>
      <x:c r="G240" s="8" t="n">
        <x:v>0.346789</x:v>
      </x:c>
      <x:c r="H240" s="18" t="n">
        <x:v>8</x:v>
      </x:c>
      <x:c r="I240" s="8" t="n">
        <x:v>19.2243</x:v>
      </x:c>
      <x:c r="J240" s="8" t="n">
        <x:v>21.066</x:v>
      </x:c>
      <x:c r="K240" s="8" t="n">
        <x:v>13.5707</x:v>
      </x:c>
      <x:c r="L240" s="32" t="n">
        <x:v>11.1562</x:v>
      </x:c>
    </x:row>
    <x:row r="241" ht="15" hidden="0" customHeight="1">
      <x:c r="A241" s="17" t="n">
        <x:v>239</x:v>
      </x:c>
      <x:c r="B241" s="8" t="n">
        <x:v>10.1973</x:v>
      </x:c>
      <x:c r="C241" s="8" t="n">
        <x:v>88.2798</x:v>
      </x:c>
      <x:c r="D241" s="8" t="n">
        <x:v>0.154103</x:v>
      </x:c>
      <x:c r="E241" s="8" t="n">
        <x:v>0.267032</x:v>
      </x:c>
      <x:c r="F241" s="8" t="n">
        <x:v>187.5</x:v>
      </x:c>
      <x:c r="G241" s="8" t="n">
        <x:v>0.336203</x:v>
      </x:c>
      <x:c r="H241" s="18" t="n">
        <x:v>8</x:v>
      </x:c>
      <x:c r="I241" s="8" t="n">
        <x:v>19.0953</x:v>
      </x:c>
      <x:c r="J241" s="8" t="n">
        <x:v>21.7728</x:v>
      </x:c>
      <x:c r="K241" s="8" t="n">
        <x:v>14.136</x:v>
      </x:c>
      <x:c r="L241" s="32" t="n">
        <x:v>11.9139</x:v>
      </x:c>
    </x:row>
    <x:row r="242" ht="15" hidden="0" customHeight="1">
      <x:c r="A242" s="17" t="n">
        <x:v>240</x:v>
      </x:c>
      <x:c r="B242" s="8" t="n">
        <x:v>10.24</x:v>
      </x:c>
      <x:c r="C242" s="8" t="n">
        <x:v>88.4226</x:v>
      </x:c>
      <x:c r="D242" s="8" t="n">
        <x:v>0.163067</x:v>
      </x:c>
      <x:c r="E242" s="8" t="n">
        <x:v>0.287442</x:v>
      </x:c>
      <x:c r="F242" s="8" t="n">
        <x:v>187.5</x:v>
      </x:c>
      <x:c r="G242" s="8" t="n">
        <x:v>0.336561</x:v>
      </x:c>
      <x:c r="H242" s="18" t="n">
        <x:v>8</x:v>
      </x:c>
      <x:c r="I242" s="8" t="n">
        <x:v>18.9852</x:v>
      </x:c>
      <x:c r="J242" s="8" t="n">
        <x:v>21.3298</x:v>
      </x:c>
      <x:c r="K242" s="8" t="n">
        <x:v>13.522</x:v>
      </x:c>
      <x:c r="L242" s="32" t="n">
        <x:v>11.3474</x:v>
      </x:c>
    </x:row>
    <x:row r="243" ht="15" hidden="0" customHeight="1">
      <x:c r="A243" s="17" t="n">
        <x:v>241</x:v>
      </x:c>
      <x:c r="B243" s="8" t="n">
        <x:v>10.2827</x:v>
      </x:c>
      <x:c r="C243" s="8" t="n">
        <x:v>88.4186</x:v>
      </x:c>
      <x:c r="D243" s="8" t="n">
        <x:v>0.157377</x:v>
      </x:c>
      <x:c r="E243" s="8" t="n">
        <x:v>0.280624</x:v>
      </x:c>
      <x:c r="F243" s="8" t="n">
        <x:v>187.5</x:v>
      </x:c>
      <x:c r="G243" s="8" t="n">
        <x:v>0.338675</x:v>
      </x:c>
      <x:c r="H243" s="18" t="n">
        <x:v>8</x:v>
      </x:c>
      <x:c r="I243" s="8" t="n">
        <x:v>19.4971</x:v>
      </x:c>
      <x:c r="J243" s="8" t="n">
        <x:v>21.6417</x:v>
      </x:c>
      <x:c r="K243" s="8" t="n">
        <x:v>14.1497</x:v>
      </x:c>
      <x:c r="L243" s="32" t="n">
        <x:v>11.7585</x:v>
      </x:c>
    </x:row>
    <x:row r="244" ht="15" hidden="0" customHeight="1">
      <x:c r="A244" s="17" t="n">
        <x:v>242</x:v>
      </x:c>
      <x:c r="B244" s="8" t="n">
        <x:v>10.3253</x:v>
      </x:c>
      <x:c r="C244" s="8" t="n">
        <x:v>88.4528</x:v>
      </x:c>
      <x:c r="D244" s="8" t="n">
        <x:v>0.165831</x:v>
      </x:c>
      <x:c r="E244" s="8" t="n">
        <x:v>0.310706</x:v>
      </x:c>
      <x:c r="F244" s="8" t="n">
        <x:v>187.5</x:v>
      </x:c>
      <x:c r="G244" s="8" t="n">
        <x:v>0.340844</x:v>
      </x:c>
      <x:c r="H244" s="18" t="n">
        <x:v>8</x:v>
      </x:c>
      <x:c r="I244" s="8" t="n">
        <x:v>20.6252</x:v>
      </x:c>
      <x:c r="J244" s="8" t="n">
        <x:v>22.9451</x:v>
      </x:c>
      <x:c r="K244" s="8" t="n">
        <x:v>15.0409</x:v>
      </x:c>
      <x:c r="L244" s="32" t="n">
        <x:v>12.4293</x:v>
      </x:c>
    </x:row>
    <x:row r="245" ht="15" hidden="0" customHeight="1">
      <x:c r="A245" s="17" t="n">
        <x:v>243</x:v>
      </x:c>
      <x:c r="B245" s="8" t="n">
        <x:v>10.368</x:v>
      </x:c>
      <x:c r="C245" s="8" t="n">
        <x:v>88.5118</x:v>
      </x:c>
      <x:c r="D245" s="8" t="n">
        <x:v>0.1736</x:v>
      </x:c>
      <x:c r="E245" s="8" t="n">
        <x:v>0.322168</x:v>
      </x:c>
      <x:c r="F245" s="8" t="n">
        <x:v>187.5</x:v>
      </x:c>
      <x:c r="G245" s="8" t="n">
        <x:v>0.342958</x:v>
      </x:c>
      <x:c r="H245" s="18" t="n">
        <x:v>8</x:v>
      </x:c>
      <x:c r="I245" s="8" t="n">
        <x:v>21.785</x:v>
      </x:c>
      <x:c r="J245" s="8" t="n">
        <x:v>24.392</x:v>
      </x:c>
      <x:c r="K245" s="8" t="n">
        <x:v>15.9744</x:v>
      </x:c>
      <x:c r="L245" s="32" t="n">
        <x:v>13.4144</x:v>
      </x:c>
    </x:row>
    <x:row r="246" ht="15" hidden="0" customHeight="1">
      <x:c r="A246" s="17" t="n">
        <x:v>244</x:v>
      </x:c>
      <x:c r="B246" s="8" t="n">
        <x:v>10.4107</x:v>
      </x:c>
      <x:c r="C246" s="8" t="n">
        <x:v>88.4636</x:v>
      </x:c>
      <x:c r="D246" s="8" t="n">
        <x:v>0.175142</x:v>
      </x:c>
      <x:c r="E246" s="8" t="n">
        <x:v>0.312113</x:v>
      </x:c>
      <x:c r="F246" s="8" t="n">
        <x:v>187.5</x:v>
      </x:c>
      <x:c r="G246" s="8" t="n">
        <x:v>0.333862</x:v>
      </x:c>
      <x:c r="H246" s="18" t="n">
        <x:v>8</x:v>
      </x:c>
      <x:c r="I246" s="8" t="n">
        <x:v>20.7745</x:v>
      </x:c>
      <x:c r="J246" s="8" t="n">
        <x:v>23.3537</x:v>
      </x:c>
      <x:c r="K246" s="8" t="n">
        <x:v>14.9045</x:v>
      </x:c>
      <x:c r="L246" s="32" t="n">
        <x:v>12.4249</x:v>
      </x:c>
    </x:row>
    <x:row r="247" ht="15" hidden="0" customHeight="1">
      <x:c r="A247" s="17" t="n">
        <x:v>245</x:v>
      </x:c>
      <x:c r="B247" s="8" t="n">
        <x:v>10.4533</x:v>
      </x:c>
      <x:c r="C247" s="8" t="n">
        <x:v>88.4763</x:v>
      </x:c>
      <x:c r="D247" s="8" t="n">
        <x:v>0.190521</x:v>
      </x:c>
      <x:c r="E247" s="8" t="n">
        <x:v>0.379184</x:v>
      </x:c>
      <x:c r="F247" s="8" t="n">
        <x:v>187.5</x:v>
      </x:c>
      <x:c r="G247" s="8" t="n">
        <x:v>0.334187</x:v>
      </x:c>
      <x:c r="H247" s="18" t="n">
        <x:v>8</x:v>
      </x:c>
      <x:c r="I247" s="8" t="n">
        <x:v>23.2635</x:v>
      </x:c>
      <x:c r="J247" s="8" t="n">
        <x:v>25.6508</x:v>
      </x:c>
      <x:c r="K247" s="8" t="n">
        <x:v>16.4495</x:v>
      </x:c>
      <x:c r="L247" s="32" t="n">
        <x:v>13.7224</x:v>
      </x:c>
    </x:row>
    <x:row r="248" ht="15" hidden="0" customHeight="1">
      <x:c r="A248" s="17" t="n">
        <x:v>246</x:v>
      </x:c>
      <x:c r="B248" s="8" t="n">
        <x:v>10.496</x:v>
      </x:c>
      <x:c r="C248" s="8" t="n">
        <x:v>88.415</x:v>
      </x:c>
      <x:c r="D248" s="8" t="n">
        <x:v>0.207166</x:v>
      </x:c>
      <x:c r="E248" s="8" t="n">
        <x:v>0.400488</x:v>
      </x:c>
      <x:c r="F248" s="8" t="n">
        <x:v>187.5</x:v>
      </x:c>
      <x:c r="G248" s="8" t="n">
        <x:v>0.337547</x:v>
      </x:c>
      <x:c r="H248" s="18" t="n">
        <x:v>8</x:v>
      </x:c>
      <x:c r="I248" s="8" t="n">
        <x:v>25.6697</x:v>
      </x:c>
      <x:c r="J248" s="8" t="n">
        <x:v>27.7167</x:v>
      </x:c>
      <x:c r="K248" s="8" t="n">
        <x:v>17.9594</x:v>
      </x:c>
      <x:c r="L248" s="32" t="n">
        <x:v>14.7765</x:v>
      </x:c>
    </x:row>
    <x:row r="249" ht="15" hidden="0" customHeight="1">
      <x:c r="A249" s="17" t="n">
        <x:v>247</x:v>
      </x:c>
      <x:c r="B249" s="8" t="n">
        <x:v>10.5387</x:v>
      </x:c>
      <x:c r="C249" s="8" t="n">
        <x:v>88.3307</x:v>
      </x:c>
      <x:c r="D249" s="8" t="n">
        <x:v>0.217041</x:v>
      </x:c>
      <x:c r="E249" s="8" t="n">
        <x:v>0.421534</x:v>
      </x:c>
      <x:c r="F249" s="8" t="n">
        <x:v>187.5</x:v>
      </x:c>
      <x:c r="G249" s="8" t="n">
        <x:v>0.330766</x:v>
      </x:c>
      <x:c r="H249" s="18" t="n">
        <x:v>8</x:v>
      </x:c>
      <x:c r="I249" s="8" t="n">
        <x:v>27.4557</x:v>
      </x:c>
      <x:c r="J249" s="8" t="n">
        <x:v>29.9016</x:v>
      </x:c>
      <x:c r="K249" s="8" t="n">
        <x:v>19.6089</x:v>
      </x:c>
      <x:c r="L249" s="32" t="n">
        <x:v>16.1936</x:v>
      </x:c>
    </x:row>
    <x:row r="250" ht="15" hidden="0" customHeight="1">
      <x:c r="A250" s="17" t="n">
        <x:v>248</x:v>
      </x:c>
      <x:c r="B250" s="8" t="n">
        <x:v>10.5813</x:v>
      </x:c>
      <x:c r="C250" s="8" t="n">
        <x:v>88.3333</x:v>
      </x:c>
      <x:c r="D250" s="8" t="n">
        <x:v>0.246469</x:v>
      </x:c>
      <x:c r="E250" s="8" t="n">
        <x:v>0.488008</x:v>
      </x:c>
      <x:c r="F250" s="8" t="n">
        <x:v>187.5</x:v>
      </x:c>
      <x:c r="G250" s="8" t="n">
        <x:v>0.331817</x:v>
      </x:c>
      <x:c r="H250" s="18" t="n">
        <x:v>8</x:v>
      </x:c>
      <x:c r="I250" s="8" t="n">
        <x:v>30.4306</x:v>
      </x:c>
      <x:c r="J250" s="8" t="n">
        <x:v>33.1216</x:v>
      </x:c>
      <x:c r="K250" s="8" t="n">
        <x:v>20.9787</x:v>
      </x:c>
      <x:c r="L250" s="32" t="n">
        <x:v>17.2624</x:v>
      </x:c>
    </x:row>
    <x:row r="251" ht="15" hidden="0" customHeight="1">
      <x:c r="A251" s="17" t="n">
        <x:v>249</x:v>
      </x:c>
      <x:c r="B251" s="8" t="n">
        <x:v>10.624</x:v>
      </x:c>
      <x:c r="C251" s="8" t="n">
        <x:v>88.2541</x:v>
      </x:c>
      <x:c r="D251" s="8" t="n">
        <x:v>0.257788</x:v>
      </x:c>
      <x:c r="E251" s="8" t="n">
        <x:v>0.461122</x:v>
      </x:c>
      <x:c r="F251" s="8" t="n">
        <x:v>187.5</x:v>
      </x:c>
      <x:c r="G251" s="8" t="n">
        <x:v>0.334842</x:v>
      </x:c>
      <x:c r="H251" s="18" t="n">
        <x:v>8</x:v>
      </x:c>
      <x:c r="I251" s="8" t="n">
        <x:v>31.1027</x:v>
      </x:c>
      <x:c r="J251" s="8" t="n">
        <x:v>34.2154</x:v>
      </x:c>
      <x:c r="K251" s="8" t="n">
        <x:v>21.9837</x:v>
      </x:c>
      <x:c r="L251" s="32" t="n">
        <x:v>18.201</x:v>
      </x:c>
    </x:row>
    <x:row r="252" ht="15" hidden="0" customHeight="1">
      <x:c r="A252" s="17" t="n">
        <x:v>250</x:v>
      </x:c>
      <x:c r="B252" s="8" t="n">
        <x:v>10.6667</x:v>
      </x:c>
      <x:c r="C252" s="8" t="n">
        <x:v>88.3226</x:v>
      </x:c>
      <x:c r="D252" s="8" t="n">
        <x:v>0.26135</x:v>
      </x:c>
      <x:c r="E252" s="8" t="n">
        <x:v>0.528572</x:v>
      </x:c>
      <x:c r="F252" s="8" t="n">
        <x:v>187.5</x:v>
      </x:c>
      <x:c r="G252" s="8" t="n">
        <x:v>0.333351</x:v>
      </x:c>
      <x:c r="H252" s="18" t="n">
        <x:v>8</x:v>
      </x:c>
      <x:c r="I252" s="8" t="n">
        <x:v>33.1514</x:v>
      </x:c>
      <x:c r="J252" s="8" t="n">
        <x:v>36.6636</x:v>
      </x:c>
      <x:c r="K252" s="8" t="n">
        <x:v>23.8248</x:v>
      </x:c>
      <x:c r="L252" s="32" t="n">
        <x:v>20.0981</x:v>
      </x:c>
    </x:row>
    <x:row r="253" ht="15" hidden="0" customHeight="1">
      <x:c r="A253" s="17" t="n">
        <x:v>251</x:v>
      </x:c>
      <x:c r="B253" s="8" t="n">
        <x:v>10.7093</x:v>
      </x:c>
      <x:c r="C253" s="8" t="n">
        <x:v>88.3412</x:v>
      </x:c>
      <x:c r="D253" s="8" t="n">
        <x:v>0.274836</x:v>
      </x:c>
      <x:c r="E253" s="8" t="n">
        <x:v>0.53735</x:v>
      </x:c>
      <x:c r="F253" s="8" t="n">
        <x:v>187.5</x:v>
      </x:c>
      <x:c r="G253" s="8" t="n">
        <x:v>0.337157</x:v>
      </x:c>
      <x:c r="H253" s="18" t="n">
        <x:v>8</x:v>
      </x:c>
      <x:c r="I253" s="8" t="n">
        <x:v>34.5108</x:v>
      </x:c>
      <x:c r="J253" s="8" t="n">
        <x:v>37.4233</x:v>
      </x:c>
      <x:c r="K253" s="8" t="n">
        <x:v>24.5316</x:v>
      </x:c>
      <x:c r="L253" s="32" t="n">
        <x:v>20.2541</x:v>
      </x:c>
    </x:row>
    <x:row r="254" ht="15" hidden="0" customHeight="1">
      <x:c r="A254" s="17" t="n">
        <x:v>252</x:v>
      </x:c>
      <x:c r="B254" s="8" t="n">
        <x:v>10.752</x:v>
      </x:c>
      <x:c r="C254" s="8" t="n">
        <x:v>88.3947</x:v>
      </x:c>
      <x:c r="D254" s="8" t="n">
        <x:v>0.288869</x:v>
      </x:c>
      <x:c r="E254" s="8" t="n">
        <x:v>0.620311</x:v>
      </x:c>
      <x:c r="F254" s="8" t="n">
        <x:v>187.5</x:v>
      </x:c>
      <x:c r="G254" s="8" t="n">
        <x:v>0.333499</x:v>
      </x:c>
      <x:c r="H254" s="18" t="n">
        <x:v>8</x:v>
      </x:c>
      <x:c r="I254" s="8" t="n">
        <x:v>35.8108</x:v>
      </x:c>
      <x:c r="J254" s="8" t="n">
        <x:v>39.8553</x:v>
      </x:c>
      <x:c r="K254" s="8" t="n">
        <x:v>25.6301</x:v>
      </x:c>
      <x:c r="L254" s="32" t="n">
        <x:v>21.4822</x:v>
      </x:c>
    </x:row>
    <x:row r="255" ht="15" hidden="0" customHeight="1">
      <x:c r="A255" s="17" t="n">
        <x:v>253</x:v>
      </x:c>
      <x:c r="B255" s="8" t="n">
        <x:v>10.7947</x:v>
      </x:c>
      <x:c r="C255" s="8" t="n">
        <x:v>88.3776</x:v>
      </x:c>
      <x:c r="D255" s="8" t="n">
        <x:v>0.317128</x:v>
      </x:c>
      <x:c r="E255" s="8" t="n">
        <x:v>0.645578</x:v>
      </x:c>
      <x:c r="F255" s="8" t="n">
        <x:v>187.5</x:v>
      </x:c>
      <x:c r="G255" s="8" t="n">
        <x:v>0.335032</x:v>
      </x:c>
      <x:c r="H255" s="18" t="n">
        <x:v>8</x:v>
      </x:c>
      <x:c r="I255" s="8" t="n">
        <x:v>37.1989</x:v>
      </x:c>
      <x:c r="J255" s="8" t="n">
        <x:v>41.7896</x:v>
      </x:c>
      <x:c r="K255" s="8" t="n">
        <x:v>26.7825</x:v>
      </x:c>
      <x:c r="L255" s="32" t="n">
        <x:v>22.1639</x:v>
      </x:c>
    </x:row>
    <x:row r="256" ht="15" hidden="0" customHeight="1">
      <x:c r="A256" s="17" t="n">
        <x:v>254</x:v>
      </x:c>
      <x:c r="B256" s="8" t="n">
        <x:v>10.8373</x:v>
      </x:c>
      <x:c r="C256" s="8" t="n">
        <x:v>88.3652</x:v>
      </x:c>
      <x:c r="D256" s="8" t="n">
        <x:v>0.278142</x:v>
      </x:c>
      <x:c r="E256" s="8" t="n">
        <x:v>0.561382</x:v>
      </x:c>
      <x:c r="F256" s="8" t="n">
        <x:v>187.5</x:v>
      </x:c>
      <x:c r="G256" s="8" t="n">
        <x:v>0.332818</x:v>
      </x:c>
      <x:c r="H256" s="18" t="n">
        <x:v>8</x:v>
      </x:c>
      <x:c r="I256" s="8" t="n">
        <x:v>34.4983</x:v>
      </x:c>
      <x:c r="J256" s="8" t="n">
        <x:v>37.4942</x:v>
      </x:c>
      <x:c r="K256" s="8" t="n">
        <x:v>24.3951</x:v>
      </x:c>
      <x:c r="L256" s="32" t="n">
        <x:v>20.0261</x:v>
      </x:c>
    </x:row>
    <x:row r="257" ht="15" hidden="0" customHeight="1">
      <x:c r="A257" s="17" t="n">
        <x:v>255</x:v>
      </x:c>
      <x:c r="B257" s="8" t="n">
        <x:v>10.88</x:v>
      </x:c>
      <x:c r="C257" s="8" t="n">
        <x:v>88.3819</x:v>
      </x:c>
      <x:c r="D257" s="8" t="n">
        <x:v>0.302832</x:v>
      </x:c>
      <x:c r="E257" s="8" t="n">
        <x:v>0.648135</x:v>
      </x:c>
      <x:c r="F257" s="8" t="n">
        <x:v>187.5</x:v>
      </x:c>
      <x:c r="G257" s="8" t="n">
        <x:v>0.337522</x:v>
      </x:c>
      <x:c r="H257" s="18" t="n">
        <x:v>8</x:v>
      </x:c>
      <x:c r="I257" s="8" t="n">
        <x:v>37.0811</x:v>
      </x:c>
      <x:c r="J257" s="8" t="n">
        <x:v>40.4151</x:v>
      </x:c>
      <x:c r="K257" s="8" t="n">
        <x:v>26.6081</x:v>
      </x:c>
      <x:c r="L257" s="32" t="n">
        <x:v>21.7878</x:v>
      </x:c>
    </x:row>
    <x:row r="258" ht="15" hidden="0" customHeight="1">
      <x:c r="A258" s="17" t="n">
        <x:v>256</x:v>
      </x:c>
      <x:c r="B258" s="8" t="n">
        <x:v>10.9227</x:v>
      </x:c>
      <x:c r="C258" s="8" t="n">
        <x:v>88.317</x:v>
      </x:c>
      <x:c r="D258" s="8" t="n">
        <x:v>0.306023</x:v>
      </x:c>
      <x:c r="E258" s="8" t="n">
        <x:v>0.626532</x:v>
      </x:c>
      <x:c r="F258" s="8" t="n">
        <x:v>187.5</x:v>
      </x:c>
      <x:c r="G258" s="8" t="n">
        <x:v>0.337006</x:v>
      </x:c>
      <x:c r="H258" s="18" t="n">
        <x:v>8</x:v>
      </x:c>
      <x:c r="I258" s="8" t="n">
        <x:v>37.4844</x:v>
      </x:c>
      <x:c r="J258" s="8" t="n">
        <x:v>41.9344</x:v>
      </x:c>
      <x:c r="K258" s="8" t="n">
        <x:v>27.4235</x:v>
      </x:c>
      <x:c r="L258" s="32" t="n">
        <x:v>22.6678</x:v>
      </x:c>
    </x:row>
    <x:row r="259" ht="15" hidden="0" customHeight="1">
      <x:c r="A259" s="17" t="n">
        <x:v>257</x:v>
      </x:c>
      <x:c r="B259" s="8" t="n">
        <x:v>10.9653</x:v>
      </x:c>
      <x:c r="C259" s="8" t="n">
        <x:v>88.3433</x:v>
      </x:c>
      <x:c r="D259" s="8" t="n">
        <x:v>0.2877</x:v>
      </x:c>
      <x:c r="E259" s="8" t="n">
        <x:v>0.583368</x:v>
      </x:c>
      <x:c r="F259" s="8" t="n">
        <x:v>187.5</x:v>
      </x:c>
      <x:c r="G259" s="8" t="n">
        <x:v>0.326577</x:v>
      </x:c>
      <x:c r="H259" s="18" t="n">
        <x:v>8</x:v>
      </x:c>
      <x:c r="I259" s="8" t="n">
        <x:v>33.6181</x:v>
      </x:c>
      <x:c r="J259" s="8" t="n">
        <x:v>37.3441</x:v>
      </x:c>
      <x:c r="K259" s="8" t="n">
        <x:v>23.6658</x:v>
      </x:c>
      <x:c r="L259" s="32" t="n">
        <x:v>19.7017</x:v>
      </x:c>
    </x:row>
    <x:row r="260" ht="15" hidden="0" customHeight="1">
      <x:c r="A260" s="17" t="n">
        <x:v>258</x:v>
      </x:c>
      <x:c r="B260" s="8" t="n">
        <x:v>11.008</x:v>
      </x:c>
      <x:c r="C260" s="8" t="n">
        <x:v>88.3516</x:v>
      </x:c>
      <x:c r="D260" s="8" t="n">
        <x:v>0.277535</x:v>
      </x:c>
      <x:c r="E260" s="8" t="n">
        <x:v>0.572162</x:v>
      </x:c>
      <x:c r="F260" s="8" t="n">
        <x:v>187.5</x:v>
      </x:c>
      <x:c r="G260" s="8" t="n">
        <x:v>0.326346</x:v>
      </x:c>
      <x:c r="H260" s="18" t="n">
        <x:v>8</x:v>
      </x:c>
      <x:c r="I260" s="8" t="n">
        <x:v>34.0313</x:v>
      </x:c>
      <x:c r="J260" s="8" t="n">
        <x:v>37.6785</x:v>
      </x:c>
      <x:c r="K260" s="8" t="n">
        <x:v>24.437</x:v>
      </x:c>
      <x:c r="L260" s="32" t="n">
        <x:v>20.4388</x:v>
      </x:c>
    </x:row>
    <x:row r="261" ht="15" hidden="0" customHeight="1">
      <x:c r="A261" s="17" t="n">
        <x:v>259</x:v>
      </x:c>
      <x:c r="B261" s="8" t="n">
        <x:v>11.0507</x:v>
      </x:c>
      <x:c r="C261" s="8" t="n">
        <x:v>88.2196</x:v>
      </x:c>
      <x:c r="D261" s="8" t="n">
        <x:v>0.261431</x:v>
      </x:c>
      <x:c r="E261" s="8" t="n">
        <x:v>0.552647</x:v>
      </x:c>
      <x:c r="F261" s="8" t="n">
        <x:v>187.5</x:v>
      </x:c>
      <x:c r="G261" s="8" t="n">
        <x:v>0.322823</x:v>
      </x:c>
      <x:c r="H261" s="18" t="n">
        <x:v>8</x:v>
      </x:c>
      <x:c r="I261" s="8" t="n">
        <x:v>31.905</x:v>
      </x:c>
      <x:c r="J261" s="8" t="n">
        <x:v>34.3375</x:v>
      </x:c>
      <x:c r="K261" s="8" t="n">
        <x:v>22.6023</x:v>
      </x:c>
      <x:c r="L261" s="32" t="n">
        <x:v>18.525</x:v>
      </x:c>
    </x:row>
    <x:row r="262" ht="15" hidden="0" customHeight="1">
      <x:c r="A262" s="17" t="n">
        <x:v>260</x:v>
      </x:c>
      <x:c r="B262" s="8" t="n">
        <x:v>11.0933</x:v>
      </x:c>
      <x:c r="C262" s="8" t="n">
        <x:v>88.2915</x:v>
      </x:c>
      <x:c r="D262" s="8" t="n">
        <x:v>0.250838</x:v>
      </x:c>
      <x:c r="E262" s="8" t="n">
        <x:v>0.498874</x:v>
      </x:c>
      <x:c r="F262" s="8" t="n">
        <x:v>187.5</x:v>
      </x:c>
      <x:c r="G262" s="8" t="n">
        <x:v>0.325611</x:v>
      </x:c>
      <x:c r="H262" s="18" t="n">
        <x:v>8</x:v>
      </x:c>
      <x:c r="I262" s="8" t="n">
        <x:v>30.6928</x:v>
      </x:c>
      <x:c r="J262" s="8" t="n">
        <x:v>33.0534</x:v>
      </x:c>
      <x:c r="K262" s="8" t="n">
        <x:v>21.0879</x:v>
      </x:c>
      <x:c r="L262" s="32" t="n">
        <x:v>17.405</x:v>
      </x:c>
    </x:row>
    <x:row r="263" ht="15" hidden="0" customHeight="1">
      <x:c r="A263" s="17" t="n">
        <x:v>261</x:v>
      </x:c>
      <x:c r="B263" s="8" t="n">
        <x:v>11.136</x:v>
      </x:c>
      <x:c r="C263" s="8" t="n">
        <x:v>88.2725</x:v>
      </x:c>
      <x:c r="D263" s="8" t="n">
        <x:v>0.260021</x:v>
      </x:c>
      <x:c r="E263" s="8" t="n">
        <x:v>0.499002</x:v>
      </x:c>
      <x:c r="F263" s="8" t="n">
        <x:v>187.5</x:v>
      </x:c>
      <x:c r="G263" s="8" t="n">
        <x:v>0.324969</x:v>
      </x:c>
      <x:c r="H263" s="18" t="n">
        <x:v>8</x:v>
      </x:c>
      <x:c r="I263" s="8" t="n">
        <x:v>30.8341</x:v>
      </x:c>
      <x:c r="J263" s="8" t="n">
        <x:v>33.9319</x:v>
      </x:c>
      <x:c r="K263" s="8" t="n">
        <x:v>21.9568</x:v>
      </x:c>
      <x:c r="L263" s="32" t="n">
        <x:v>18.1964</x:v>
      </x:c>
    </x:row>
    <x:row r="264" ht="15" hidden="0" customHeight="1">
      <x:c r="A264" s="17" t="n">
        <x:v>262</x:v>
      </x:c>
      <x:c r="B264" s="8" t="n">
        <x:v>11.1787</x:v>
      </x:c>
      <x:c r="C264" s="8" t="n">
        <x:v>88.3588</x:v>
      </x:c>
      <x:c r="D264" s="8" t="n">
        <x:v>0.264216</x:v>
      </x:c>
      <x:c r="E264" s="8" t="n">
        <x:v>0.491119</x:v>
      </x:c>
      <x:c r="F264" s="8" t="n">
        <x:v>187.5</x:v>
      </x:c>
      <x:c r="G264" s="8" t="n">
        <x:v>0.327556</x:v>
      </x:c>
      <x:c r="H264" s="18" t="n">
        <x:v>8</x:v>
      </x:c>
      <x:c r="I264" s="8" t="n">
        <x:v>30.787</x:v>
      </x:c>
      <x:c r="J264" s="8" t="n">
        <x:v>33.6475</x:v>
      </x:c>
      <x:c r="K264" s="8" t="n">
        <x:v>21.8723</x:v>
      </x:c>
      <x:c r="L264" s="32" t="n">
        <x:v>17.9026</x:v>
      </x:c>
    </x:row>
    <x:row r="265" ht="15" hidden="0" customHeight="1">
      <x:c r="A265" s="17" t="n">
        <x:v>263</x:v>
      </x:c>
      <x:c r="B265" s="8" t="n">
        <x:v>11.2213</x:v>
      </x:c>
      <x:c r="C265" s="8" t="n">
        <x:v>88.4047</x:v>
      </x:c>
      <x:c r="D265" s="8" t="n">
        <x:v>0.273913</x:v>
      </x:c>
      <x:c r="E265" s="8" t="n">
        <x:v>0.559294</x:v>
      </x:c>
      <x:c r="F265" s="8" t="n">
        <x:v>187.5</x:v>
      </x:c>
      <x:c r="G265" s="8" t="n">
        <x:v>0.337247</x:v>
      </x:c>
      <x:c r="H265" s="18" t="n">
        <x:v>8</x:v>
      </x:c>
      <x:c r="I265" s="8" t="n">
        <x:v>34.7791</x:v>
      </x:c>
      <x:c r="J265" s="8" t="n">
        <x:v>37.8401</x:v>
      </x:c>
      <x:c r="K265" s="8" t="n">
        <x:v>25.4459</x:v>
      </x:c>
      <x:c r="L265" s="32" t="n">
        <x:v>21.155</x:v>
      </x:c>
    </x:row>
    <x:row r="266" ht="15" hidden="0" customHeight="1">
      <x:c r="A266" s="17" t="n">
        <x:v>264</x:v>
      </x:c>
      <x:c r="B266" s="8" t="n">
        <x:v>11.264</x:v>
      </x:c>
      <x:c r="C266" s="8" t="n">
        <x:v>88.3959</x:v>
      </x:c>
      <x:c r="D266" s="8" t="n">
        <x:v>0.275322</x:v>
      </x:c>
      <x:c r="E266" s="8" t="n">
        <x:v>0.522863</x:v>
      </x:c>
      <x:c r="F266" s="8" t="n">
        <x:v>187.5</x:v>
      </x:c>
      <x:c r="G266" s="8" t="n">
        <x:v>0.34104</x:v>
      </x:c>
      <x:c r="H266" s="18" t="n">
        <x:v>8</x:v>
      </x:c>
      <x:c r="I266" s="8" t="n">
        <x:v>33.4831</x:v>
      </x:c>
      <x:c r="J266" s="8" t="n">
        <x:v>36.7436</x:v>
      </x:c>
      <x:c r="K266" s="8" t="n">
        <x:v>24.1166</x:v>
      </x:c>
      <x:c r="L266" s="32" t="n">
        <x:v>19.8722</x:v>
      </x:c>
    </x:row>
    <x:row r="267" ht="15" hidden="0" customHeight="1">
      <x:c r="A267" s="17" t="n">
        <x:v>265</x:v>
      </x:c>
      <x:c r="B267" s="8" t="n">
        <x:v>11.3067</x:v>
      </x:c>
      <x:c r="C267" s="8" t="n">
        <x:v>88.4522</x:v>
      </x:c>
      <x:c r="D267" s="8" t="n">
        <x:v>0.262184</x:v>
      </x:c>
      <x:c r="E267" s="8" t="n">
        <x:v>0.524652</x:v>
      </x:c>
      <x:c r="F267" s="8" t="n">
        <x:v>187.5</x:v>
      </x:c>
      <x:c r="G267" s="8" t="n">
        <x:v>0.344496</x:v>
      </x:c>
      <x:c r="H267" s="18" t="n">
        <x:v>8</x:v>
      </x:c>
      <x:c r="I267" s="8" t="n">
        <x:v>32.4754</x:v>
      </x:c>
      <x:c r="J267" s="8" t="n">
        <x:v>34.9836</x:v>
      </x:c>
      <x:c r="K267" s="8" t="n">
        <x:v>22.4157</x:v>
      </x:c>
      <x:c r="L267" s="32" t="n">
        <x:v>18.537</x:v>
      </x:c>
    </x:row>
    <x:row r="268" ht="15" hidden="0" customHeight="1">
      <x:c r="A268" s="17" t="n">
        <x:v>266</x:v>
      </x:c>
      <x:c r="B268" s="8" t="n">
        <x:v>11.3493</x:v>
      </x:c>
      <x:c r="C268" s="8" t="n">
        <x:v>88.3622</x:v>
      </x:c>
      <x:c r="D268" s="8" t="n">
        <x:v>0.274378</x:v>
      </x:c>
      <x:c r="E268" s="8" t="n">
        <x:v>0.54127</x:v>
      </x:c>
      <x:c r="F268" s="8" t="n">
        <x:v>187.5</x:v>
      </x:c>
      <x:c r="G268" s="8" t="n">
        <x:v>0.340021</x:v>
      </x:c>
      <x:c r="H268" s="18" t="n">
        <x:v>8</x:v>
      </x:c>
      <x:c r="I268" s="8" t="n">
        <x:v>31.8066</x:v>
      </x:c>
      <x:c r="J268" s="8" t="n">
        <x:v>34.5123</x:v>
      </x:c>
      <x:c r="K268" s="8" t="n">
        <x:v>21.8023</x:v>
      </x:c>
      <x:c r="L268" s="32" t="n">
        <x:v>17.9682</x:v>
      </x:c>
    </x:row>
    <x:row r="269" ht="15" hidden="0" customHeight="1">
      <x:c r="A269" s="17" t="n">
        <x:v>267</x:v>
      </x:c>
      <x:c r="B269" s="8" t="n">
        <x:v>11.392</x:v>
      </x:c>
      <x:c r="C269" s="8" t="n">
        <x:v>88.3847</x:v>
      </x:c>
      <x:c r="D269" s="8" t="n">
        <x:v>0.259504</x:v>
      </x:c>
      <x:c r="E269" s="8" t="n">
        <x:v>0.532791</x:v>
      </x:c>
      <x:c r="F269" s="8" t="n">
        <x:v>187.5</x:v>
      </x:c>
      <x:c r="G269" s="8" t="n">
        <x:v>0.336702</x:v>
      </x:c>
      <x:c r="H269" s="18" t="n">
        <x:v>8</x:v>
      </x:c>
      <x:c r="I269" s="8" t="n">
        <x:v>32.5214</x:v>
      </x:c>
      <x:c r="J269" s="8" t="n">
        <x:v>34.7881</x:v>
      </x:c>
      <x:c r="K269" s="8" t="n">
        <x:v>22.4621</x:v>
      </x:c>
      <x:c r="L269" s="32" t="n">
        <x:v>18.4497</x:v>
      </x:c>
    </x:row>
    <x:row r="270" ht="15" hidden="0" customHeight="1">
      <x:c r="A270" s="17" t="n">
        <x:v>268</x:v>
      </x:c>
      <x:c r="B270" s="8" t="n">
        <x:v>11.4347</x:v>
      </x:c>
      <x:c r="C270" s="8" t="n">
        <x:v>88.2577</x:v>
      </x:c>
      <x:c r="D270" s="8" t="n">
        <x:v>0.250458</x:v>
      </x:c>
      <x:c r="E270" s="8" t="n">
        <x:v>0.471987</x:v>
      </x:c>
      <x:c r="F270" s="8" t="n">
        <x:v>187.5</x:v>
      </x:c>
      <x:c r="G270" s="8" t="n">
        <x:v>0.342735</x:v>
      </x:c>
      <x:c r="H270" s="18" t="n">
        <x:v>8</x:v>
      </x:c>
      <x:c r="I270" s="8" t="n">
        <x:v>30.5893</x:v>
      </x:c>
      <x:c r="J270" s="8" t="n">
        <x:v>32.6568</x:v>
      </x:c>
      <x:c r="K270" s="8" t="n">
        <x:v>21.2112</x:v>
      </x:c>
      <x:c r="L270" s="32" t="n">
        <x:v>17.3145</x:v>
      </x:c>
    </x:row>
    <x:row r="271" ht="15" hidden="0" customHeight="1">
      <x:c r="A271" s="17" t="n">
        <x:v>269</x:v>
      </x:c>
      <x:c r="B271" s="8" t="n">
        <x:v>11.4773</x:v>
      </x:c>
      <x:c r="C271" s="8" t="n">
        <x:v>88.3658</x:v>
      </x:c>
      <x:c r="D271" s="8" t="n">
        <x:v>0.254652</x:v>
      </x:c>
      <x:c r="E271" s="8" t="n">
        <x:v>0.502581</x:v>
      </x:c>
      <x:c r="F271" s="8" t="n">
        <x:v>187.5</x:v>
      </x:c>
      <x:c r="G271" s="8" t="n">
        <x:v>0.345728</x:v>
      </x:c>
      <x:c r="H271" s="18" t="n">
        <x:v>8</x:v>
      </x:c>
      <x:c r="I271" s="8" t="n">
        <x:v>32.0143</x:v>
      </x:c>
      <x:c r="J271" s="8" t="n">
        <x:v>34.3539</x:v>
      </x:c>
      <x:c r="K271" s="8" t="n">
        <x:v>22.3626</x:v>
      </x:c>
      <x:c r="L271" s="32" t="n">
        <x:v>18.3323</x:v>
      </x:c>
    </x:row>
    <x:row r="272" ht="15" hidden="0" customHeight="1">
      <x:c r="A272" s="17" t="n">
        <x:v>270</x:v>
      </x:c>
      <x:c r="B272" s="8" t="n">
        <x:v>11.52</x:v>
      </x:c>
      <x:c r="C272" s="8" t="n">
        <x:v>88.3777</x:v>
      </x:c>
      <x:c r="D272" s="8" t="n">
        <x:v>0.26066</x:v>
      </x:c>
      <x:c r="E272" s="8" t="n">
        <x:v>0.515278</x:v>
      </x:c>
      <x:c r="F272" s="8" t="n">
        <x:v>187.5</x:v>
      </x:c>
      <x:c r="G272" s="8" t="n">
        <x:v>0.335478</x:v>
      </x:c>
      <x:c r="H272" s="18" t="n">
        <x:v>8</x:v>
      </x:c>
      <x:c r="I272" s="8" t="n">
        <x:v>30.7594</x:v>
      </x:c>
      <x:c r="J272" s="8" t="n">
        <x:v>33.1997</x:v>
      </x:c>
      <x:c r="K272" s="8" t="n">
        <x:v>20.8397</x:v>
      </x:c>
      <x:c r="L272" s="32" t="n">
        <x:v>17.318</x:v>
      </x:c>
    </x:row>
    <x:row r="273" ht="15" hidden="0" customHeight="1">
      <x:c r="A273" s="17" t="n">
        <x:v>271</x:v>
      </x:c>
      <x:c r="B273" s="8" t="n">
        <x:v>11.5627</x:v>
      </x:c>
      <x:c r="C273" s="8" t="n">
        <x:v>88.4414</x:v>
      </x:c>
      <x:c r="D273" s="8" t="n">
        <x:v>0.248209</x:v>
      </x:c>
      <x:c r="E273" s="8" t="n">
        <x:v>0.506543</x:v>
      </x:c>
      <x:c r="F273" s="8" t="n">
        <x:v>187.5</x:v>
      </x:c>
      <x:c r="G273" s="8" t="n">
        <x:v>0.334574</x:v>
      </x:c>
      <x:c r="H273" s="18" t="n">
        <x:v>8</x:v>
      </x:c>
      <x:c r="I273" s="8" t="n">
        <x:v>30.7177</x:v>
      </x:c>
      <x:c r="J273" s="8" t="n">
        <x:v>32.3893</x:v>
      </x:c>
      <x:c r="K273" s="8" t="n">
        <x:v>20.5679</x:v>
      </x:c>
      <x:c r="L273" s="32" t="n">
        <x:v>16.8302</x:v>
      </x:c>
    </x:row>
    <x:row r="274" ht="15" hidden="0" customHeight="1">
      <x:c r="A274" s="17" t="n">
        <x:v>272</x:v>
      </x:c>
      <x:c r="B274" s="8" t="n">
        <x:v>11.6053</x:v>
      </x:c>
      <x:c r="C274" s="8" t="n">
        <x:v>88.3536</x:v>
      </x:c>
      <x:c r="D274" s="8" t="n">
        <x:v>0.234381</x:v>
      </x:c>
      <x:c r="E274" s="8" t="n">
        <x:v>0.49244</x:v>
      </x:c>
      <x:c r="F274" s="8" t="n">
        <x:v>187.5</x:v>
      </x:c>
      <x:c r="G274" s="8" t="n">
        <x:v>0.340206</x:v>
      </x:c>
      <x:c r="H274" s="18" t="n">
        <x:v>8</x:v>
      </x:c>
      <x:c r="I274" s="8" t="n">
        <x:v>28.6612</x:v>
      </x:c>
      <x:c r="J274" s="8" t="n">
        <x:v>29.859</x:v>
      </x:c>
      <x:c r="K274" s="8" t="n">
        <x:v>19.584</x:v>
      </x:c>
      <x:c r="L274" s="32" t="n">
        <x:v>15.901</x:v>
      </x:c>
    </x:row>
    <x:row r="275" ht="15" hidden="0" customHeight="1">
      <x:c r="A275" s="17" t="n">
        <x:v>273</x:v>
      </x:c>
      <x:c r="B275" s="8" t="n">
        <x:v>11.648</x:v>
      </x:c>
      <x:c r="C275" s="8" t="n">
        <x:v>88.3512</x:v>
      </x:c>
      <x:c r="D275" s="8" t="n">
        <x:v>0.223114</x:v>
      </x:c>
      <x:c r="E275" s="8" t="n">
        <x:v>0.462613</x:v>
      </x:c>
      <x:c r="F275" s="8" t="n">
        <x:v>187.5</x:v>
      </x:c>
      <x:c r="G275" s="8" t="n">
        <x:v>0.33197</x:v>
      </x:c>
      <x:c r="H275" s="18" t="n">
        <x:v>8</x:v>
      </x:c>
      <x:c r="I275" s="8" t="n">
        <x:v>28.1203</x:v>
      </x:c>
      <x:c r="J275" s="8" t="n">
        <x:v>29.334</x:v>
      </x:c>
      <x:c r="K275" s="8" t="n">
        <x:v>18.9953</x:v>
      </x:c>
      <x:c r="L275" s="32" t="n">
        <x:v>15.5029</x:v>
      </x:c>
    </x:row>
    <x:row r="276" ht="15" hidden="0" customHeight="1">
      <x:c r="A276" s="17" t="n">
        <x:v>274</x:v>
      </x:c>
      <x:c r="B276" s="8" t="n">
        <x:v>11.6907</x:v>
      </x:c>
      <x:c r="C276" s="8" t="n">
        <x:v>88.4057</x:v>
      </x:c>
      <x:c r="D276" s="8" t="n">
        <x:v>0.22353</x:v>
      </x:c>
      <x:c r="E276" s="8" t="n">
        <x:v>0.460142</x:v>
      </x:c>
      <x:c r="F276" s="8" t="n">
        <x:v>187.5</x:v>
      </x:c>
      <x:c r="G276" s="8" t="n">
        <x:v>0.329518</x:v>
      </x:c>
      <x:c r="H276" s="18" t="n">
        <x:v>8</x:v>
      </x:c>
      <x:c r="I276" s="8" t="n">
        <x:v>27.2244</x:v>
      </x:c>
      <x:c r="J276" s="8" t="n">
        <x:v>28.4313</x:v>
      </x:c>
      <x:c r="K276" s="8" t="n">
        <x:v>17.886</x:v>
      </x:c>
      <x:c r="L276" s="32" t="n">
        <x:v>14.7618</x:v>
      </x:c>
    </x:row>
    <x:row r="277" ht="15" hidden="0" customHeight="1">
      <x:c r="A277" s="17" t="n">
        <x:v>275</x:v>
      </x:c>
      <x:c r="B277" s="8" t="n">
        <x:v>11.7333</x:v>
      </x:c>
      <x:c r="C277" s="8" t="n">
        <x:v>88.324</x:v>
      </x:c>
      <x:c r="D277" s="8" t="n">
        <x:v>0.260379</x:v>
      </x:c>
      <x:c r="E277" s="8" t="n">
        <x:v>0.47863</x:v>
      </x:c>
      <x:c r="F277" s="8" t="n">
        <x:v>187.5</x:v>
      </x:c>
      <x:c r="G277" s="8" t="n">
        <x:v>0.335167</x:v>
      </x:c>
      <x:c r="H277" s="18" t="n">
        <x:v>8</x:v>
      </x:c>
      <x:c r="I277" s="8" t="n">
        <x:v>30.7019</x:v>
      </x:c>
      <x:c r="J277" s="8" t="n">
        <x:v>33.811</x:v>
      </x:c>
      <x:c r="K277" s="8" t="n">
        <x:v>21.8138</x:v>
      </x:c>
      <x:c r="L277" s="32" t="n">
        <x:v>18.0057</x:v>
      </x:c>
    </x:row>
    <x:row r="278" ht="15" hidden="0" customHeight="1">
      <x:c r="A278" s="17" t="n">
        <x:v>276</x:v>
      </x:c>
      <x:c r="B278" s="8" t="n">
        <x:v>11.776</x:v>
      </x:c>
      <x:c r="C278" s="8" t="n">
        <x:v>87.4642</x:v>
      </x:c>
      <x:c r="D278" s="8" t="n">
        <x:v>0.238685</x:v>
      </x:c>
      <x:c r="E278" s="8" t="n">
        <x:v>0.462783</x:v>
      </x:c>
      <x:c r="F278" s="8" t="n">
        <x:v>164.062</x:v>
      </x:c>
      <x:c r="G278" s="8" t="n">
        <x:v>0.36242</x:v>
      </x:c>
      <x:c r="H278" s="18" t="n">
        <x:v>8</x:v>
      </x:c>
      <x:c r="I278" s="8" t="n">
        <x:v>31.8534</x:v>
      </x:c>
      <x:c r="J278" s="8" t="n">
        <x:v>34.3741</x:v>
      </x:c>
      <x:c r="K278" s="8" t="n">
        <x:v>22.5569</x:v>
      </x:c>
      <x:c r="L278" s="32" t="n">
        <x:v>19.3335</x:v>
      </x:c>
    </x:row>
    <x:row r="279" ht="15" hidden="0" customHeight="1">
      <x:c r="A279" s="17" t="n">
        <x:v>277</x:v>
      </x:c>
      <x:c r="B279" s="8" t="n">
        <x:v>11.8187</x:v>
      </x:c>
      <x:c r="C279" s="8" t="n">
        <x:v>86.4876</x:v>
      </x:c>
      <x:c r="D279" s="8" t="n">
        <x:v>0.283976</x:v>
      </x:c>
      <x:c r="E279" s="8" t="n">
        <x:v>0.641697</x:v>
      </x:c>
      <x:c r="F279" s="8" t="n">
        <x:v>164.062</x:v>
      </x:c>
      <x:c r="G279" s="8" t="n">
        <x:v>0.392171</x:v>
      </x:c>
      <x:c r="H279" s="18" t="n">
        <x:v>8</x:v>
      </x:c>
      <x:c r="I279" s="8" t="n">
        <x:v>33.2908</x:v>
      </x:c>
      <x:c r="J279" s="8" t="n">
        <x:v>38.4923</x:v>
      </x:c>
      <x:c r="K279" s="8" t="n">
        <x:v>27.0718</x:v>
      </x:c>
      <x:c r="L279" s="32" t="n">
        <x:v>22.9312</x:v>
      </x:c>
    </x:row>
    <x:row r="280" ht="15" hidden="0" customHeight="1">
      <x:c r="A280" s="17" t="n">
        <x:v>278</x:v>
      </x:c>
      <x:c r="B280" s="8" t="n">
        <x:v>11.8613</x:v>
      </x:c>
      <x:c r="C280" s="8" t="n">
        <x:v>86.3563</x:v>
      </x:c>
      <x:c r="D280" s="8" t="n">
        <x:v>0.252644</x:v>
      </x:c>
      <x:c r="E280" s="8" t="n">
        <x:v>0.632919</x:v>
      </x:c>
      <x:c r="F280" s="8" t="n">
        <x:v>164.062</x:v>
      </x:c>
      <x:c r="G280" s="8" t="n">
        <x:v>0.425588</x:v>
      </x:c>
      <x:c r="H280" s="18" t="n">
        <x:v>8</x:v>
      </x:c>
      <x:c r="I280" s="8" t="n">
        <x:v>31.971</x:v>
      </x:c>
      <x:c r="J280" s="8" t="n">
        <x:v>35.7121</x:v>
      </x:c>
      <x:c r="K280" s="8" t="n">
        <x:v>24.712</x:v>
      </x:c>
      <x:c r="L280" s="32" t="n">
        <x:v>21.2028</x:v>
      </x:c>
    </x:row>
    <x:row r="281" ht="15" hidden="0" customHeight="1">
      <x:c r="A281" s="17" t="n">
        <x:v>279</x:v>
      </x:c>
      <x:c r="B281" s="8" t="n">
        <x:v>11.904</x:v>
      </x:c>
      <x:c r="C281" s="8" t="n">
        <x:v>85.5331</x:v>
      </x:c>
      <x:c r="D281" s="8" t="n">
        <x:v>0.121201</x:v>
      </x:c>
      <x:c r="E281" s="8" t="n">
        <x:v>0.261539</x:v>
      </x:c>
      <x:c r="F281" s="8" t="n">
        <x:v>257.812</x:v>
      </x:c>
      <x:c r="G281" s="8" t="n">
        <x:v>0.41603</x:v>
      </x:c>
      <x:c r="H281" s="18" t="n">
        <x:v>8</x:v>
      </x:c>
      <x:c r="I281" s="8" t="n">
        <x:v>14.5345</x:v>
      </x:c>
      <x:c r="J281" s="8" t="n">
        <x:v>13.3235</x:v>
      </x:c>
      <x:c r="K281" s="8" t="n">
        <x:v>10.6661</x:v>
      </x:c>
      <x:c r="L281" s="32" t="n">
        <x:v>7.25075</x:v>
      </x:c>
    </x:row>
    <x:row r="282" ht="15" hidden="0" customHeight="1">
      <x:c r="A282" s="17" t="n">
        <x:v>280</x:v>
      </x:c>
      <x:c r="B282" s="8" t="n">
        <x:v>11.9467</x:v>
      </x:c>
      <x:c r="C282" s="8" t="n">
        <x:v>0</x:v>
      </x:c>
      <x:c r="D282" s="8" t="n">
        <x:v>0.0848242</x:v>
      </x:c>
      <x:c r="E282" s="8" t="n">
        <x:v>0.264219</x:v>
      </x:c>
      <x:c r="F282" s="8" t="n">
        <x:v>164.062</x:v>
      </x:c>
      <x:c r="G282" s="8" t="n">
        <x:v>0</x:v>
      </x:c>
      <x:c r="H282" s="18" t="n">
        <x:v>0</x:v>
      </x:c>
      <x:c r="I282" s="8" t="n">
        <x:v>0</x:v>
      </x:c>
      <x:c r="J282" s="8" t="n">
        <x:v>0</x:v>
      </x:c>
      <x:c r="K282" s="8" t="n">
        <x:v>0</x:v>
      </x:c>
      <x:c r="L282" s="32" t="n">
        <x:v>0</x:v>
      </x:c>
    </x:row>
    <x:row r="283" ht="15" hidden="0" customHeight="1">
      <x:c r="A283" s="17" t="n">
        <x:v>281</x:v>
      </x:c>
      <x:c r="B283" s="8" t="n">
        <x:v>11.9893</x:v>
      </x:c>
      <x:c r="C283" s="8" t="n">
        <x:v>0</x:v>
      </x:c>
      <x:c r="D283" s="8" t="n">
        <x:v>0.109728</x:v>
      </x:c>
      <x:c r="E283" s="8" t="n">
        <x:v>0.354637</x:v>
      </x:c>
      <x:c r="F283" s="8" t="n">
        <x:v>187.5</x:v>
      </x:c>
      <x:c r="G283" s="8" t="n">
        <x:v>0</x:v>
      </x:c>
      <x:c r="H283" s="18" t="n">
        <x:v>0</x:v>
      </x:c>
      <x:c r="I283" s="8" t="n">
        <x:v>0</x:v>
      </x:c>
      <x:c r="J283" s="8" t="n">
        <x:v>0</x:v>
      </x:c>
      <x:c r="K283" s="8" t="n">
        <x:v>0</x:v>
      </x:c>
      <x:c r="L283" s="32" t="n">
        <x:v>0</x:v>
      </x:c>
    </x:row>
    <x:row r="284" ht="15" hidden="0" customHeight="1">
      <x:c r="A284" s="17" t="n">
        <x:v>282</x:v>
      </x:c>
      <x:c r="B284" s="8" t="n">
        <x:v>12.032</x:v>
      </x:c>
      <x:c r="C284" s="8" t="n">
        <x:v>0</x:v>
      </x:c>
      <x:c r="D284" s="8" t="n">
        <x:v>0.0992805</x:v>
      </x:c>
      <x:c r="E284" s="8" t="n">
        <x:v>0.277641</x:v>
      </x:c>
      <x:c r="F284" s="8" t="n">
        <x:v>398.438</x:v>
      </x:c>
      <x:c r="G284" s="8" t="n">
        <x:v>0</x:v>
      </x:c>
      <x:c r="H284" s="18" t="n">
        <x:v>0</x:v>
      </x:c>
      <x:c r="I284" s="8" t="n">
        <x:v>0</x:v>
      </x:c>
      <x:c r="J284" s="8" t="n">
        <x:v>0</x:v>
      </x:c>
      <x:c r="K284" s="8" t="n">
        <x:v>0</x:v>
      </x:c>
      <x:c r="L284" s="32" t="n">
        <x:v>0</x:v>
      </x:c>
    </x:row>
    <x:row r="285" ht="15" hidden="0" customHeight="1">
      <x:c r="A285" s="17" t="n">
        <x:v>283</x:v>
      </x:c>
      <x:c r="B285" s="8" t="n">
        <x:v>12.0747</x:v>
      </x:c>
      <x:c r="C285" s="8" t="n">
        <x:v>0</x:v>
      </x:c>
      <x:c r="D285" s="8" t="n">
        <x:v>0.0834375</x:v>
      </x:c>
      <x:c r="E285" s="8" t="n">
        <x:v>0.223318</x:v>
      </x:c>
      <x:c r="F285" s="8" t="n">
        <x:v>398.438</x:v>
      </x:c>
      <x:c r="G285" s="8" t="n">
        <x:v>0</x:v>
      </x:c>
      <x:c r="H285" s="18" t="n">
        <x:v>0</x:v>
      </x:c>
      <x:c r="I285" s="8" t="n">
        <x:v>0</x:v>
      </x:c>
      <x:c r="J285" s="8" t="n">
        <x:v>0</x:v>
      </x:c>
      <x:c r="K285" s="8" t="n">
        <x:v>0</x:v>
      </x:c>
      <x:c r="L285" s="32" t="n">
        <x:v>0</x:v>
      </x:c>
    </x:row>
    <x:row r="286" ht="15" hidden="0" customHeight="1">
      <x:c r="A286" s="17" t="n">
        <x:v>284</x:v>
      </x:c>
      <x:c r="B286" s="8" t="n">
        <x:v>12.1173</x:v>
      </x:c>
      <x:c r="C286" s="8" t="n">
        <x:v>0</x:v>
      </x:c>
      <x:c r="D286" s="8" t="n">
        <x:v>0.0818295</x:v>
      </x:c>
      <x:c r="E286" s="8" t="n">
        <x:v>0.250162</x:v>
      </x:c>
      <x:c r="F286" s="8" t="n">
        <x:v>585.938</x:v>
      </x:c>
      <x:c r="G286" s="8" t="n">
        <x:v>0</x:v>
      </x:c>
      <x:c r="H286" s="18" t="n">
        <x:v>0</x:v>
      </x:c>
      <x:c r="I286" s="8" t="n">
        <x:v>0</x:v>
      </x:c>
      <x:c r="J286" s="8" t="n">
        <x:v>0</x:v>
      </x:c>
      <x:c r="K286" s="8" t="n">
        <x:v>0</x:v>
      </x:c>
      <x:c r="L286" s="32" t="n">
        <x:v>0</x:v>
      </x:c>
    </x:row>
    <x:row r="287" ht="15" hidden="0" customHeight="1">
      <x:c r="A287" s="17" t="n">
        <x:v>285</x:v>
      </x:c>
      <x:c r="B287" s="8" t="n">
        <x:v>12.16</x:v>
      </x:c>
      <x:c r="C287" s="8" t="n">
        <x:v>97.6324</x:v>
      </x:c>
      <x:c r="D287" s="8" t="n">
        <x:v>0.104788</x:v>
      </x:c>
      <x:c r="E287" s="8" t="n">
        <x:v>0.364522</x:v>
      </x:c>
      <x:c r="F287" s="8" t="n">
        <x:v>187.5</x:v>
      </x:c>
      <x:c r="G287" s="8" t="n">
        <x:v>0.230736</x:v>
      </x:c>
      <x:c r="H287" s="18" t="n">
        <x:v>8</x:v>
      </x:c>
      <x:c r="I287" s="8" t="n">
        <x:v>11.528</x:v>
      </x:c>
      <x:c r="J287" s="8" t="n">
        <x:v>8.45441</x:v>
      </x:c>
      <x:c r="K287" s="8" t="n">
        <x:v>7.40808</x:v>
      </x:c>
      <x:c r="L287" s="32" t="n">
        <x:v>5.58628</x:v>
      </x:c>
    </x:row>
    <x:row r="288" ht="15" hidden="0" customHeight="1">
      <x:c r="A288" s="17" t="n">
        <x:v>286</x:v>
      </x:c>
      <x:c r="B288" s="8" t="n">
        <x:v>12.2027</x:v>
      </x:c>
      <x:c r="C288" s="8" t="n">
        <x:v>97.8391</x:v>
      </x:c>
      <x:c r="D288" s="8" t="n">
        <x:v>0.147709</x:v>
      </x:c>
      <x:c r="E288" s="8" t="n">
        <x:v>0.468702</x:v>
      </x:c>
      <x:c r="F288" s="8" t="n">
        <x:v>187.5</x:v>
      </x:c>
      <x:c r="G288" s="8" t="n">
        <x:v>0.273506</x:v>
      </x:c>
      <x:c r="H288" s="18" t="n">
        <x:v>8</x:v>
      </x:c>
      <x:c r="I288" s="8" t="n">
        <x:v>17.7405</x:v>
      </x:c>
      <x:c r="J288" s="8" t="n">
        <x:v>13.3338</x:v>
      </x:c>
      <x:c r="K288" s="8" t="n">
        <x:v>12.5063</x:v>
      </x:c>
      <x:c r="L288" s="32" t="n">
        <x:v>8.60213</x:v>
      </x:c>
    </x:row>
    <x:row r="289" ht="15" hidden="0" customHeight="1">
      <x:c r="A289" s="17" t="n">
        <x:v>287</x:v>
      </x:c>
      <x:c r="B289" s="8" t="n">
        <x:v>12.2453</x:v>
      </x:c>
      <x:c r="C289" s="8" t="n">
        <x:v>97.8552</x:v>
      </x:c>
      <x:c r="D289" s="8" t="n">
        <x:v>0.166572</x:v>
      </x:c>
      <x:c r="E289" s="8" t="n">
        <x:v>0.483786</x:v>
      </x:c>
      <x:c r="F289" s="8" t="n">
        <x:v>187.5</x:v>
      </x:c>
      <x:c r="G289" s="8" t="n">
        <x:v>0.290306</x:v>
      </x:c>
      <x:c r="H289" s="18" t="n">
        <x:v>8</x:v>
      </x:c>
      <x:c r="I289" s="8" t="n">
        <x:v>22.863</x:v>
      </x:c>
      <x:c r="J289" s="8" t="n">
        <x:v>18.1631</x:v>
      </x:c>
      <x:c r="K289" s="8" t="n">
        <x:v>16.223</x:v>
      </x:c>
      <x:c r="L289" s="32" t="n">
        <x:v>11.7429</x:v>
      </x:c>
    </x:row>
    <x:row r="290" ht="15" hidden="0" customHeight="1">
      <x:c r="A290" s="17" t="n">
        <x:v>288</x:v>
      </x:c>
      <x:c r="B290" s="8" t="n">
        <x:v>12.288</x:v>
      </x:c>
      <x:c r="C290" s="8" t="n">
        <x:v>97.8732</x:v>
      </x:c>
      <x:c r="D290" s="8" t="n">
        <x:v>0.2301</x:v>
      </x:c>
      <x:c r="E290" s="8" t="n">
        <x:v>0.688653</x:v>
      </x:c>
      <x:c r="F290" s="8" t="n">
        <x:v>187.5</x:v>
      </x:c>
      <x:c r="G290" s="8" t="n">
        <x:v>0.316275</x:v>
      </x:c>
      <x:c r="H290" s="18" t="n">
        <x:v>8</x:v>
      </x:c>
      <x:c r="I290" s="8" t="n">
        <x:v>31.9974</x:v>
      </x:c>
      <x:c r="J290" s="8" t="n">
        <x:v>26.1882</x:v>
      </x:c>
      <x:c r="K290" s="8" t="n">
        <x:v>23.8673</x:v>
      </x:c>
      <x:c r="L290" s="32" t="n">
        <x:v>17.1062</x:v>
      </x:c>
    </x:row>
    <x:row r="291" ht="15" hidden="0" customHeight="1">
      <x:c r="A291" s="17" t="n">
        <x:v>289</x:v>
      </x:c>
      <x:c r="B291" s="8" t="n">
        <x:v>12.3307</x:v>
      </x:c>
      <x:c r="C291" s="8" t="n">
        <x:v>97.9412</x:v>
      </x:c>
      <x:c r="D291" s="8" t="n">
        <x:v>0.250217</x:v>
      </x:c>
      <x:c r="E291" s="8" t="n">
        <x:v>0.70962</x:v>
      </x:c>
      <x:c r="F291" s="8" t="n">
        <x:v>187.5</x:v>
      </x:c>
      <x:c r="G291" s="8" t="n">
        <x:v>0.309749</x:v>
      </x:c>
      <x:c r="H291" s="18" t="n">
        <x:v>8</x:v>
      </x:c>
      <x:c r="I291" s="8" t="n">
        <x:v>35.9089</x:v>
      </x:c>
      <x:c r="J291" s="8" t="n">
        <x:v>29.143</x:v>
      </x:c>
      <x:c r="K291" s="8" t="n">
        <x:v>28.7991</x:v>
      </x:c>
      <x:c r="L291" s="32" t="n">
        <x:v>21.7162</x:v>
      </x:c>
    </x:row>
    <x:row r="292" ht="15" hidden="0" customHeight="1">
      <x:c r="A292" s="17" t="n">
        <x:v>290</x:v>
      </x:c>
      <x:c r="B292" s="8" t="n">
        <x:v>12.3733</x:v>
      </x:c>
      <x:c r="C292" s="8" t="n">
        <x:v>98.0117</x:v>
      </x:c>
      <x:c r="D292" s="8" t="n">
        <x:v>0.221125</x:v>
      </x:c>
      <x:c r="E292" s="8" t="n">
        <x:v>0.657679</x:v>
      </x:c>
      <x:c r="F292" s="8" t="n">
        <x:v>187.5</x:v>
      </x:c>
      <x:c r="G292" s="8" t="n">
        <x:v>0.299414</x:v>
      </x:c>
      <x:c r="H292" s="18" t="n">
        <x:v>8</x:v>
      </x:c>
      <x:c r="I292" s="8" t="n">
        <x:v>33.9777</x:v>
      </x:c>
      <x:c r="J292" s="8" t="n">
        <x:v>26.4127</x:v>
      </x:c>
      <x:c r="K292" s="8" t="n">
        <x:v>26.3719</x:v>
      </x:c>
      <x:c r="L292" s="32" t="n">
        <x:v>20.574</x:v>
      </x:c>
    </x:row>
    <x:row r="293" ht="15" hidden="0" customHeight="1">
      <x:c r="A293" s="17" t="n">
        <x:v>291</x:v>
      </x:c>
      <x:c r="B293" s="8" t="n">
        <x:v>12.416</x:v>
      </x:c>
      <x:c r="C293" s="8" t="n">
        <x:v>98.0557</x:v>
      </x:c>
      <x:c r="D293" s="8" t="n">
        <x:v>0.21635</x:v>
      </x:c>
      <x:c r="E293" s="8" t="n">
        <x:v>0.602965</x:v>
      </x:c>
      <x:c r="F293" s="8" t="n">
        <x:v>187.5</x:v>
      </x:c>
      <x:c r="G293" s="8" t="n">
        <x:v>0.293211</x:v>
      </x:c>
      <x:c r="H293" s="18" t="n">
        <x:v>8</x:v>
      </x:c>
      <x:c r="I293" s="8" t="n">
        <x:v>30.6361</x:v>
      </x:c>
      <x:c r="J293" s="8" t="n">
        <x:v>24.8935</x:v>
      </x:c>
      <x:c r="K293" s="8" t="n">
        <x:v>23.7559</x:v>
      </x:c>
      <x:c r="L293" s="32" t="n">
        <x:v>19.8049</x:v>
      </x:c>
    </x:row>
    <x:row r="294" ht="15" hidden="0" customHeight="1">
      <x:c r="A294" s="17" t="n">
        <x:v>292</x:v>
      </x:c>
      <x:c r="B294" s="8" t="n">
        <x:v>12.4587</x:v>
      </x:c>
      <x:c r="C294" s="8" t="n">
        <x:v>98.0602</x:v>
      </x:c>
      <x:c r="D294" s="8" t="n">
        <x:v>0.218627</x:v>
      </x:c>
      <x:c r="E294" s="8" t="n">
        <x:v>0.584131</x:v>
      </x:c>
      <x:c r="F294" s="8" t="n">
        <x:v>187.5</x:v>
      </x:c>
      <x:c r="G294" s="8" t="n">
        <x:v>0.298578</x:v>
      </x:c>
      <x:c r="H294" s="18" t="n">
        <x:v>8</x:v>
      </x:c>
      <x:c r="I294" s="8" t="n">
        <x:v>33.4519</x:v>
      </x:c>
      <x:c r="J294" s="8" t="n">
        <x:v>26.7898</x:v>
      </x:c>
      <x:c r="K294" s="8" t="n">
        <x:v>25.8337</x:v>
      </x:c>
      <x:c r="L294" s="32" t="n">
        <x:v>21.5138</x:v>
      </x:c>
    </x:row>
    <x:row r="295" ht="15" hidden="0" customHeight="1">
      <x:c r="A295" s="17" t="n">
        <x:v>293</x:v>
      </x:c>
      <x:c r="B295" s="8" t="n">
        <x:v>12.5013</x:v>
      </x:c>
      <x:c r="C295" s="8" t="n">
        <x:v>98.105</x:v>
      </x:c>
      <x:c r="D295" s="8" t="n">
        <x:v>0.213936</x:v>
      </x:c>
      <x:c r="E295" s="8" t="n">
        <x:v>0.5699</x:v>
      </x:c>
      <x:c r="F295" s="8" t="n">
        <x:v>187.5</x:v>
      </x:c>
      <x:c r="G295" s="8" t="n">
        <x:v>0.303641</x:v>
      </x:c>
      <x:c r="H295" s="18" t="n">
        <x:v>8</x:v>
      </x:c>
      <x:c r="I295" s="8" t="n">
        <x:v>33.9442</x:v>
      </x:c>
      <x:c r="J295" s="8" t="n">
        <x:v>26.8038</x:v>
      </x:c>
      <x:c r="K295" s="8" t="n">
        <x:v>25.8294</x:v>
      </x:c>
      <x:c r="L295" s="32" t="n">
        <x:v>21.7017</x:v>
      </x:c>
    </x:row>
    <x:row r="296" ht="15" hidden="0" customHeight="1">
      <x:c r="A296" s="17" t="n">
        <x:v>294</x:v>
      </x:c>
      <x:c r="B296" s="8" t="n">
        <x:v>12.544</x:v>
      </x:c>
      <x:c r="C296" s="8" t="n">
        <x:v>98.094</x:v>
      </x:c>
      <x:c r="D296" s="8" t="n">
        <x:v>0.210737</x:v>
      </x:c>
      <x:c r="E296" s="8" t="n">
        <x:v>0.589969</x:v>
      </x:c>
      <x:c r="F296" s="8" t="n">
        <x:v>187.5</x:v>
      </x:c>
      <x:c r="G296" s="8" t="n">
        <x:v>0.293549</x:v>
      </x:c>
      <x:c r="H296" s="18" t="n">
        <x:v>8</x:v>
      </x:c>
      <x:c r="I296" s="8" t="n">
        <x:v>33.3883</x:v>
      </x:c>
      <x:c r="J296" s="8" t="n">
        <x:v>25.8083</x:v>
      </x:c>
      <x:c r="K296" s="8" t="n">
        <x:v>24.6971</x:v>
      </x:c>
      <x:c r="L296" s="32" t="n">
        <x:v>20.9397</x:v>
      </x:c>
    </x:row>
    <x:row r="297" ht="15" hidden="0" customHeight="1">
      <x:c r="A297" s="17" t="n">
        <x:v>295</x:v>
      </x:c>
      <x:c r="B297" s="8" t="n">
        <x:v>12.5867</x:v>
      </x:c>
      <x:c r="C297" s="8" t="n">
        <x:v>98.0705</x:v>
      </x:c>
      <x:c r="D297" s="8" t="n">
        <x:v>0.205351</x:v>
      </x:c>
      <x:c r="E297" s="8" t="n">
        <x:v>0.557543</x:v>
      </x:c>
      <x:c r="F297" s="8" t="n">
        <x:v>679.688</x:v>
      </x:c>
      <x:c r="G297" s="8" t="n">
        <x:v>0.298961</x:v>
      </x:c>
      <x:c r="H297" s="18" t="n">
        <x:v>8</x:v>
      </x:c>
      <x:c r="I297" s="8" t="n">
        <x:v>31.662</x:v>
      </x:c>
      <x:c r="J297" s="8" t="n">
        <x:v>24.7136</x:v>
      </x:c>
      <x:c r="K297" s="8" t="n">
        <x:v>23.1447</x:v>
      </x:c>
      <x:c r="L297" s="32" t="n">
        <x:v>20.0707</x:v>
      </x:c>
    </x:row>
    <x:row r="298" ht="15" hidden="0" customHeight="1">
      <x:c r="A298" s="17" t="n">
        <x:v>296</x:v>
      </x:c>
      <x:c r="B298" s="8" t="n">
        <x:v>12.6293</x:v>
      </x:c>
      <x:c r="C298" s="8" t="n">
        <x:v>98.0819</x:v>
      </x:c>
      <x:c r="D298" s="8" t="n">
        <x:v>0.204869</x:v>
      </x:c>
      <x:c r="E298" s="8" t="n">
        <x:v>0.551706</x:v>
      </x:c>
      <x:c r="F298" s="8" t="n">
        <x:v>679.688</x:v>
      </x:c>
      <x:c r="G298" s="8" t="n">
        <x:v>0.291453</x:v>
      </x:c>
      <x:c r="H298" s="18" t="n">
        <x:v>8</x:v>
      </x:c>
      <x:c r="I298" s="8" t="n">
        <x:v>30.5062</x:v>
      </x:c>
      <x:c r="J298" s="8" t="n">
        <x:v>23.2777</x:v>
      </x:c>
      <x:c r="K298" s="8" t="n">
        <x:v>22.6657</x:v>
      </x:c>
      <x:c r="L298" s="32" t="n">
        <x:v>19.3618</x:v>
      </x:c>
    </x:row>
    <x:row r="299" ht="15" hidden="0" customHeight="1">
      <x:c r="A299" s="17" t="n">
        <x:v>297</x:v>
      </x:c>
      <x:c r="B299" s="8" t="n">
        <x:v>12.672</x:v>
      </x:c>
      <x:c r="C299" s="8" t="n">
        <x:v>98.0723</x:v>
      </x:c>
      <x:c r="D299" s="8" t="n">
        <x:v>0.201198</x:v>
      </x:c>
      <x:c r="E299" s="8" t="n">
        <x:v>0.545613</x:v>
      </x:c>
      <x:c r="F299" s="8" t="n">
        <x:v>679.688</x:v>
      </x:c>
      <x:c r="G299" s="8" t="n">
        <x:v>0.290328</x:v>
      </x:c>
      <x:c r="H299" s="18" t="n">
        <x:v>8</x:v>
      </x:c>
      <x:c r="I299" s="8" t="n">
        <x:v>30.5662</x:v>
      </x:c>
      <x:c r="J299" s="8" t="n">
        <x:v>23.7933</x:v>
      </x:c>
      <x:c r="K299" s="8" t="n">
        <x:v>22.4181</x:v>
      </x:c>
      <x:c r="L299" s="32" t="n">
        <x:v>19.4837</x:v>
      </x:c>
    </x:row>
    <x:row r="300" ht="15" hidden="0" customHeight="1">
      <x:c r="A300" s="17" t="n">
        <x:v>298</x:v>
      </x:c>
      <x:c r="B300" s="8" t="n">
        <x:v>12.7147</x:v>
      </x:c>
      <x:c r="C300" s="8" t="n">
        <x:v>98.0684</x:v>
      </x:c>
      <x:c r="D300" s="8" t="n">
        <x:v>0.197155</x:v>
      </x:c>
      <x:c r="E300" s="8" t="n">
        <x:v>0.529975</x:v>
      </x:c>
      <x:c r="F300" s="8" t="n">
        <x:v>679.688</x:v>
      </x:c>
      <x:c r="G300" s="8" t="n">
        <x:v>0.285356</x:v>
      </x:c>
      <x:c r="H300" s="18" t="n">
        <x:v>8</x:v>
      </x:c>
      <x:c r="I300" s="8" t="n">
        <x:v>29.9278</x:v>
      </x:c>
      <x:c r="J300" s="8" t="n">
        <x:v>23.288</x:v>
      </x:c>
      <x:c r="K300" s="8" t="n">
        <x:v>22.093</x:v>
      </x:c>
      <x:c r="L300" s="32" t="n">
        <x:v>18.8109</x:v>
      </x:c>
    </x:row>
    <x:row r="301" ht="15" hidden="0" customHeight="1">
      <x:c r="A301" s="17" t="n">
        <x:v>299</x:v>
      </x:c>
      <x:c r="B301" s="8" t="n">
        <x:v>12.7573</x:v>
      </x:c>
      <x:c r="C301" s="8" t="n">
        <x:v>98.0438</x:v>
      </x:c>
      <x:c r="D301" s="8" t="n">
        <x:v>0.204736</x:v>
      </x:c>
      <x:c r="E301" s="8" t="n">
        <x:v>0.565128</x:v>
      </x:c>
      <x:c r="F301" s="8" t="n">
        <x:v>187.5</x:v>
      </x:c>
      <x:c r="G301" s="8" t="n">
        <x:v>0.292411</x:v>
      </x:c>
      <x:c r="H301" s="18" t="n">
        <x:v>8</x:v>
      </x:c>
      <x:c r="I301" s="8" t="n">
        <x:v>33.1202</x:v>
      </x:c>
      <x:c r="J301" s="8" t="n">
        <x:v>26.5183</x:v>
      </x:c>
      <x:c r="K301" s="8" t="n">
        <x:v>25.4951</x:v>
      </x:c>
      <x:c r="L301" s="32" t="n">
        <x:v>21.4523</x:v>
      </x:c>
    </x:row>
    <x:row r="302" ht="15" hidden="0" customHeight="1">
      <x:c r="A302" s="17" t="n">
        <x:v>300</x:v>
      </x:c>
      <x:c r="B302" s="8" t="n">
        <x:v>12.8</x:v>
      </x:c>
      <x:c r="C302" s="8" t="n">
        <x:v>98.055</x:v>
      </x:c>
      <x:c r="D302" s="8" t="n">
        <x:v>0.201837</x:v>
      </x:c>
      <x:c r="E302" s="8" t="n">
        <x:v>0.511781</x:v>
      </x:c>
      <x:c r="F302" s="8" t="n">
        <x:v>187.5</x:v>
      </x:c>
      <x:c r="G302" s="8" t="n">
        <x:v>0.304037</x:v>
      </x:c>
      <x:c r="H302" s="18" t="n">
        <x:v>8</x:v>
      </x:c>
      <x:c r="I302" s="8" t="n">
        <x:v>32.2292</x:v>
      </x:c>
      <x:c r="J302" s="8" t="n">
        <x:v>25.4609</x:v>
      </x:c>
      <x:c r="K302" s="8" t="n">
        <x:v>24.2943</x:v>
      </x:c>
      <x:c r="L302" s="32" t="n">
        <x:v>20.6561</x:v>
      </x:c>
    </x:row>
    <x:row r="303" ht="15" hidden="0" customHeight="1">
      <x:c r="A303" s="17" t="n">
        <x:v>301</x:v>
      </x:c>
      <x:c r="B303" s="8" t="n">
        <x:v>12.8427</x:v>
      </x:c>
      <x:c r="C303" s="8" t="n">
        <x:v>98.0679</x:v>
      </x:c>
      <x:c r="D303" s="8" t="n">
        <x:v>0.202325</x:v>
      </x:c>
      <x:c r="E303" s="8" t="n">
        <x:v>0.539605</x:v>
      </x:c>
      <x:c r="F303" s="8" t="n">
        <x:v>187.5</x:v>
      </x:c>
      <x:c r="G303" s="8" t="n">
        <x:v>0.312046</x:v>
      </x:c>
      <x:c r="H303" s="18" t="n">
        <x:v>8</x:v>
      </x:c>
      <x:c r="I303" s="8" t="n">
        <x:v>32.5526</x:v>
      </x:c>
      <x:c r="J303" s="8" t="n">
        <x:v>25.8641</x:v>
      </x:c>
      <x:c r="K303" s="8" t="n">
        <x:v>24.7137</x:v>
      </x:c>
      <x:c r="L303" s="32" t="n">
        <x:v>20.6805</x:v>
      </x:c>
    </x:row>
    <x:row r="304" ht="15" hidden="0" customHeight="1">
      <x:c r="A304" s="17" t="n">
        <x:v>302</x:v>
      </x:c>
      <x:c r="B304" s="8" t="n">
        <x:v>12.8853</x:v>
      </x:c>
      <x:c r="C304" s="8" t="n">
        <x:v>98.0595</x:v>
      </x:c>
      <x:c r="D304" s="8" t="n">
        <x:v>0.219716</x:v>
      </x:c>
      <x:c r="E304" s="8" t="n">
        <x:v>0.547913</x:v>
      </x:c>
      <x:c r="F304" s="8" t="n">
        <x:v>187.5</x:v>
      </x:c>
      <x:c r="G304" s="8" t="n">
        <x:v>0.312901</x:v>
      </x:c>
      <x:c r="H304" s="18" t="n">
        <x:v>8</x:v>
      </x:c>
      <x:c r="I304" s="8" t="n">
        <x:v>33.6597</x:v>
      </x:c>
      <x:c r="J304" s="8" t="n">
        <x:v>26.8342</x:v>
      </x:c>
      <x:c r="K304" s="8" t="n">
        <x:v>25.819</x:v>
      </x:c>
      <x:c r="L304" s="32" t="n">
        <x:v>21.4669</x:v>
      </x:c>
    </x:row>
    <x:row r="305" ht="15" hidden="0" customHeight="1">
      <x:c r="A305" s="17" t="n">
        <x:v>303</x:v>
      </x:c>
      <x:c r="B305" s="8" t="n">
        <x:v>12.928</x:v>
      </x:c>
      <x:c r="C305" s="8" t="n">
        <x:v>98.1076</x:v>
      </x:c>
      <x:c r="D305" s="8" t="n">
        <x:v>0.213386</x:v>
      </x:c>
      <x:c r="E305" s="8" t="n">
        <x:v>0.514635</x:v>
      </x:c>
      <x:c r="F305" s="8" t="n">
        <x:v>187.5</x:v>
      </x:c>
      <x:c r="G305" s="8" t="n">
        <x:v>0.316287</x:v>
      </x:c>
      <x:c r="H305" s="18" t="n">
        <x:v>8</x:v>
      </x:c>
      <x:c r="I305" s="8" t="n">
        <x:v>33.5295</x:v>
      </x:c>
      <x:c r="J305" s="8" t="n">
        <x:v>26.4402</x:v>
      </x:c>
      <x:c r="K305" s="8" t="n">
        <x:v>25.4185</x:v>
      </x:c>
      <x:c r="L305" s="32" t="n">
        <x:v>21.112</x:v>
      </x:c>
    </x:row>
    <x:row r="306" ht="15" hidden="0" customHeight="1">
      <x:c r="A306" s="17" t="n">
        <x:v>304</x:v>
      </x:c>
      <x:c r="B306" s="8" t="n">
        <x:v>12.9707</x:v>
      </x:c>
      <x:c r="C306" s="8" t="n">
        <x:v>98.1112</x:v>
      </x:c>
      <x:c r="D306" s="8" t="n">
        <x:v>0.226844</x:v>
      </x:c>
      <x:c r="E306" s="8" t="n">
        <x:v>0.596659</x:v>
      </x:c>
      <x:c r="F306" s="8" t="n">
        <x:v>187.5</x:v>
      </x:c>
      <x:c r="G306" s="8" t="n">
        <x:v>0.322267</x:v>
      </x:c>
      <x:c r="H306" s="18" t="n">
        <x:v>8</x:v>
      </x:c>
      <x:c r="I306" s="8" t="n">
        <x:v>36.4847</x:v>
      </x:c>
      <x:c r="J306" s="8" t="n">
        <x:v>28.885</x:v>
      </x:c>
      <x:c r="K306" s="8" t="n">
        <x:v>27.4098</x:v>
      </x:c>
      <x:c r="L306" s="32" t="n">
        <x:v>22.6735</x:v>
      </x:c>
    </x:row>
    <x:row r="307" ht="15" hidden="0" customHeight="1">
      <x:c r="A307" s="17" t="n">
        <x:v>305</x:v>
      </x:c>
      <x:c r="B307" s="8" t="n">
        <x:v>13.0133</x:v>
      </x:c>
      <x:c r="C307" s="8" t="n">
        <x:v>98.0551</x:v>
      </x:c>
      <x:c r="D307" s="8" t="n">
        <x:v>0.25315</x:v>
      </x:c>
      <x:c r="E307" s="8" t="n">
        <x:v>0.641058</x:v>
      </x:c>
      <x:c r="F307" s="8" t="n">
        <x:v>187.5</x:v>
      </x:c>
      <x:c r="G307" s="8" t="n">
        <x:v>0.321195</x:v>
      </x:c>
      <x:c r="H307" s="18" t="n">
        <x:v>8</x:v>
      </x:c>
      <x:c r="I307" s="8" t="n">
        <x:v>41.396</x:v>
      </x:c>
      <x:c r="J307" s="8" t="n">
        <x:v>32.9513</x:v>
      </x:c>
      <x:c r="K307" s="8" t="n">
        <x:v>31.0056</x:v>
      </x:c>
      <x:c r="L307" s="32" t="n">
        <x:v>25.6991</x:v>
      </x:c>
    </x:row>
    <x:row r="308" ht="15" hidden="0" customHeight="1">
      <x:c r="A308" s="17" t="n">
        <x:v>306</x:v>
      </x:c>
      <x:c r="B308" s="8" t="n">
        <x:v>13.056</x:v>
      </x:c>
      <x:c r="C308" s="8" t="n">
        <x:v>98.1372</x:v>
      </x:c>
      <x:c r="D308" s="8" t="n">
        <x:v>0.243103</x:v>
      </x:c>
      <x:c r="E308" s="8" t="n">
        <x:v>0.616391</x:v>
      </x:c>
      <x:c r="F308" s="8" t="n">
        <x:v>187.5</x:v>
      </x:c>
      <x:c r="G308" s="8" t="n">
        <x:v>0.321456</x:v>
      </x:c>
      <x:c r="H308" s="18" t="n">
        <x:v>8</x:v>
      </x:c>
      <x:c r="I308" s="8" t="n">
        <x:v>38.8951</x:v>
      </x:c>
      <x:c r="J308" s="8" t="n">
        <x:v>30.7468</x:v>
      </x:c>
      <x:c r="K308" s="8" t="n">
        <x:v>29.0534</x:v>
      </x:c>
      <x:c r="L308" s="32" t="n">
        <x:v>24.4909</x:v>
      </x:c>
    </x:row>
    <x:row r="309" ht="15" hidden="0" customHeight="1">
      <x:c r="A309" s="17" t="n">
        <x:v>307</x:v>
      </x:c>
      <x:c r="B309" s="8" t="n">
        <x:v>13.0987</x:v>
      </x:c>
      <x:c r="C309" s="8" t="n">
        <x:v>98.102</x:v>
      </x:c>
      <x:c r="D309" s="8" t="n">
        <x:v>0.27537</x:v>
      </x:c>
      <x:c r="E309" s="8" t="n">
        <x:v>0.718863</x:v>
      </x:c>
      <x:c r="F309" s="8" t="n">
        <x:v>187.5</x:v>
      </x:c>
      <x:c r="G309" s="8" t="n">
        <x:v>0.333089</x:v>
      </x:c>
      <x:c r="H309" s="18" t="n">
        <x:v>8</x:v>
      </x:c>
      <x:c r="I309" s="8" t="n">
        <x:v>43.224</x:v>
      </x:c>
      <x:c r="J309" s="8" t="n">
        <x:v>33.5649</x:v>
      </x:c>
      <x:c r="K309" s="8" t="n">
        <x:v>32.9896</x:v>
      </x:c>
      <x:c r="L309" s="32" t="n">
        <x:v>26.9658</x:v>
      </x:c>
    </x:row>
    <x:row r="310" ht="15" hidden="0" customHeight="1">
      <x:c r="A310" s="17" t="n">
        <x:v>308</x:v>
      </x:c>
      <x:c r="B310" s="8" t="n">
        <x:v>13.1413</x:v>
      </x:c>
      <x:c r="C310" s="8" t="n">
        <x:v>98.0918</x:v>
      </x:c>
      <x:c r="D310" s="8" t="n">
        <x:v>0.28428</x:v>
      </x:c>
      <x:c r="E310" s="8" t="n">
        <x:v>0.726618</x:v>
      </x:c>
      <x:c r="F310" s="8" t="n">
        <x:v>187.5</x:v>
      </x:c>
      <x:c r="G310" s="8" t="n">
        <x:v>0.327989</x:v>
      </x:c>
      <x:c r="H310" s="18" t="n">
        <x:v>8</x:v>
      </x:c>
      <x:c r="I310" s="8" t="n">
        <x:v>44.0719</x:v>
      </x:c>
      <x:c r="J310" s="8" t="n">
        <x:v>34.6957</x:v>
      </x:c>
      <x:c r="K310" s="8" t="n">
        <x:v>33.2803</x:v>
      </x:c>
      <x:c r="L310" s="32" t="n">
        <x:v>27.0913</x:v>
      </x:c>
    </x:row>
    <x:row r="311" ht="15" hidden="0" customHeight="1">
      <x:c r="A311" s="17" t="n">
        <x:v>309</x:v>
      </x:c>
      <x:c r="B311" s="8" t="n">
        <x:v>13.184</x:v>
      </x:c>
      <x:c r="C311" s="8" t="n">
        <x:v>98.165</x:v>
      </x:c>
      <x:c r="D311" s="8" t="n">
        <x:v>0.289201</x:v>
      </x:c>
      <x:c r="E311" s="8" t="n">
        <x:v>0.749456</x:v>
      </x:c>
      <x:c r="F311" s="8" t="n">
        <x:v>187.5</x:v>
      </x:c>
      <x:c r="G311" s="8" t="n">
        <x:v>0.337263</x:v>
      </x:c>
      <x:c r="H311" s="18" t="n">
        <x:v>8</x:v>
      </x:c>
      <x:c r="I311" s="8" t="n">
        <x:v>46.2082</x:v>
      </x:c>
      <x:c r="J311" s="8" t="n">
        <x:v>35.8668</x:v>
      </x:c>
      <x:c r="K311" s="8" t="n">
        <x:v>34.3089</x:v>
      </x:c>
      <x:c r="L311" s="32" t="n">
        <x:v>28.0302</x:v>
      </x:c>
    </x:row>
    <x:row r="312" ht="15" hidden="0" customHeight="1">
      <x:c r="A312" s="17" t="n">
        <x:v>310</x:v>
      </x:c>
      <x:c r="B312" s="8" t="n">
        <x:v>13.2267</x:v>
      </x:c>
      <x:c r="C312" s="8" t="n">
        <x:v>98.138</x:v>
      </x:c>
      <x:c r="D312" s="8" t="n">
        <x:v>0.304196</x:v>
      </x:c>
      <x:c r="E312" s="8" t="n">
        <x:v>0.786697</x:v>
      </x:c>
      <x:c r="F312" s="8" t="n">
        <x:v>187.5</x:v>
      </x:c>
      <x:c r="G312" s="8" t="n">
        <x:v>0.339645</x:v>
      </x:c>
      <x:c r="H312" s="18" t="n">
        <x:v>8</x:v>
      </x:c>
      <x:c r="I312" s="8" t="n">
        <x:v>49.3811</x:v>
      </x:c>
      <x:c r="J312" s="8" t="n">
        <x:v>38.2344</x:v>
      </x:c>
      <x:c r="K312" s="8" t="n">
        <x:v>37.0542</x:v>
      </x:c>
      <x:c r="L312" s="32" t="n">
        <x:v>30.0415</x:v>
      </x:c>
    </x:row>
    <x:row r="313" ht="15" hidden="0" customHeight="1">
      <x:c r="A313" s="17" t="n">
        <x:v>311</x:v>
      </x:c>
      <x:c r="B313" s="8" t="n">
        <x:v>13.2693</x:v>
      </x:c>
      <x:c r="C313" s="8" t="n">
        <x:v>98.1889</x:v>
      </x:c>
      <x:c r="D313" s="8" t="n">
        <x:v>0.300749</x:v>
      </x:c>
      <x:c r="E313" s="8" t="n">
        <x:v>0.788572</x:v>
      </x:c>
      <x:c r="F313" s="8" t="n">
        <x:v>187.5</x:v>
      </x:c>
      <x:c r="G313" s="8" t="n">
        <x:v>0.34047</x:v>
      </x:c>
      <x:c r="H313" s="18" t="n">
        <x:v>8</x:v>
      </x:c>
      <x:c r="I313" s="8" t="n">
        <x:v>48.3833</x:v>
      </x:c>
      <x:c r="J313" s="8" t="n">
        <x:v>37.2825</x:v>
      </x:c>
      <x:c r="K313" s="8" t="n">
        <x:v>35.1505</x:v>
      </x:c>
      <x:c r="L313" s="32" t="n">
        <x:v>28.9149</x:v>
      </x:c>
    </x:row>
    <x:row r="314" ht="15" hidden="0" customHeight="1">
      <x:c r="A314" s="17" t="n">
        <x:v>312</x:v>
      </x:c>
      <x:c r="B314" s="8" t="n">
        <x:v>13.312</x:v>
      </x:c>
      <x:c r="C314" s="8" t="n">
        <x:v>98.1902</x:v>
      </x:c>
      <x:c r="D314" s="8" t="n">
        <x:v>0.292641</x:v>
      </x:c>
      <x:c r="E314" s="8" t="n">
        <x:v>0.749115</x:v>
      </x:c>
      <x:c r="F314" s="8" t="n">
        <x:v>679.688</x:v>
      </x:c>
      <x:c r="G314" s="8" t="n">
        <x:v>0.341308</x:v>
      </x:c>
      <x:c r="H314" s="18" t="n">
        <x:v>8</x:v>
      </x:c>
      <x:c r="I314" s="8" t="n">
        <x:v>45.7569</x:v>
      </x:c>
      <x:c r="J314" s="8" t="n">
        <x:v>35.655</x:v>
      </x:c>
      <x:c r="K314" s="8" t="n">
        <x:v>32.9371</x:v>
      </x:c>
      <x:c r="L314" s="32" t="n">
        <x:v>27.8901</x:v>
      </x:c>
    </x:row>
    <x:row r="315" ht="15" hidden="0" customHeight="1">
      <x:c r="A315" s="17" t="n">
        <x:v>313</x:v>
      </x:c>
      <x:c r="B315" s="8" t="n">
        <x:v>13.3547</x:v>
      </x:c>
      <x:c r="C315" s="8" t="n">
        <x:v>98.0962</x:v>
      </x:c>
      <x:c r="D315" s="8" t="n">
        <x:v>0.27773</x:v>
      </x:c>
      <x:c r="E315" s="8" t="n">
        <x:v>0.737739</x:v>
      </x:c>
      <x:c r="F315" s="8" t="n">
        <x:v>679.688</x:v>
      </x:c>
      <x:c r="G315" s="8" t="n">
        <x:v>0.340095</x:v>
      </x:c>
      <x:c r="H315" s="18" t="n">
        <x:v>8</x:v>
      </x:c>
      <x:c r="I315" s="8" t="n">
        <x:v>45.2362</x:v>
      </x:c>
      <x:c r="J315" s="8" t="n">
        <x:v>33.833</x:v>
      </x:c>
      <x:c r="K315" s="8" t="n">
        <x:v>32.4393</x:v>
      </x:c>
      <x:c r="L315" s="32" t="n">
        <x:v>27.3437</x:v>
      </x:c>
    </x:row>
    <x:row r="316" ht="15" hidden="0" customHeight="1">
      <x:c r="A316" s="17" t="n">
        <x:v>314</x:v>
      </x:c>
      <x:c r="B316" s="8" t="n">
        <x:v>13.3973</x:v>
      </x:c>
      <x:c r="C316" s="8" t="n">
        <x:v>98.1057</x:v>
      </x:c>
      <x:c r="D316" s="8" t="n">
        <x:v>0.237225</x:v>
      </x:c>
      <x:c r="E316" s="8" t="n">
        <x:v>0.581067</x:v>
      </x:c>
      <x:c r="F316" s="8" t="n">
        <x:v>679.688</x:v>
      </x:c>
      <x:c r="G316" s="8" t="n">
        <x:v>0.323162</x:v>
      </x:c>
      <x:c r="H316" s="18" t="n">
        <x:v>8</x:v>
      </x:c>
      <x:c r="I316" s="8" t="n">
        <x:v>34.5351</x:v>
      </x:c>
      <x:c r="J316" s="8" t="n">
        <x:v>25.8772</x:v>
      </x:c>
      <x:c r="K316" s="8" t="n">
        <x:v>22.8183</x:v>
      </x:c>
      <x:c r="L316" s="32" t="n">
        <x:v>21.4389</x:v>
      </x:c>
    </x:row>
    <x:row r="317" ht="15" hidden="0" customHeight="1">
      <x:c r="A317" s="17" t="n">
        <x:v>315</x:v>
      </x:c>
      <x:c r="B317" s="8" t="n">
        <x:v>13.44</x:v>
      </x:c>
      <x:c r="C317" s="8" t="n">
        <x:v>98.0825</x:v>
      </x:c>
      <x:c r="D317" s="8" t="n">
        <x:v>0.24415</x:v>
      </x:c>
      <x:c r="E317" s="8" t="n">
        <x:v>0.647321</x:v>
      </x:c>
      <x:c r="F317" s="8" t="n">
        <x:v>679.688</x:v>
      </x:c>
      <x:c r="G317" s="8" t="n">
        <x:v>0.335778</x:v>
      </x:c>
      <x:c r="H317" s="18" t="n">
        <x:v>8</x:v>
      </x:c>
      <x:c r="I317" s="8" t="n">
        <x:v>39.0627</x:v>
      </x:c>
      <x:c r="J317" s="8" t="n">
        <x:v>29.4614</x:v>
      </x:c>
      <x:c r="K317" s="8" t="n">
        <x:v>27.7164</x:v>
      </x:c>
      <x:c r="L317" s="32" t="n">
        <x:v>24.1033</x:v>
      </x:c>
    </x:row>
    <x:row r="318" ht="15" hidden="0" customHeight="1">
      <x:c r="A318" s="17" t="n">
        <x:v>316</x:v>
      </x:c>
      <x:c r="B318" s="8" t="n">
        <x:v>13.4827</x:v>
      </x:c>
      <x:c r="C318" s="8" t="n">
        <x:v>98.0346</x:v>
      </x:c>
      <x:c r="D318" s="8" t="n">
        <x:v>0.280956</x:v>
      </x:c>
      <x:c r="E318" s="8" t="n">
        <x:v>0.792623</x:v>
      </x:c>
      <x:c r="F318" s="8" t="n">
        <x:v>679.688</x:v>
      </x:c>
      <x:c r="G318" s="8" t="n">
        <x:v>0.348585</x:v>
      </x:c>
      <x:c r="H318" s="18" t="n">
        <x:v>8</x:v>
      </x:c>
      <x:c r="I318" s="8" t="n">
        <x:v>45.5511</x:v>
      </x:c>
      <x:c r="J318" s="8" t="n">
        <x:v>34.5695</x:v>
      </x:c>
      <x:c r="K318" s="8" t="n">
        <x:v>32.2117</x:v>
      </x:c>
      <x:c r="L318" s="32" t="n">
        <x:v>26.6084</x:v>
      </x:c>
    </x:row>
    <x:row r="319" ht="15" hidden="0" customHeight="1">
      <x:c r="A319" s="17" t="n">
        <x:v>317</x:v>
      </x:c>
      <x:c r="B319" s="8" t="n">
        <x:v>13.5253</x:v>
      </x:c>
      <x:c r="C319" s="8" t="n">
        <x:v>98.1246</x:v>
      </x:c>
      <x:c r="D319" s="8" t="n">
        <x:v>0.287738</x:v>
      </x:c>
      <x:c r="E319" s="8" t="n">
        <x:v>0.756874</x:v>
      </x:c>
      <x:c r="F319" s="8" t="n">
        <x:v>187.5</x:v>
      </x:c>
      <x:c r="G319" s="8" t="n">
        <x:v>0.338261</x:v>
      </x:c>
      <x:c r="H319" s="18" t="n">
        <x:v>8</x:v>
      </x:c>
      <x:c r="I319" s="8" t="n">
        <x:v>47.0306</x:v>
      </x:c>
      <x:c r="J319" s="8" t="n">
        <x:v>37.6638</x:v>
      </x:c>
      <x:c r="K319" s="8" t="n">
        <x:v>35.2754</x:v>
      </x:c>
      <x:c r="L319" s="32" t="n">
        <x:v>29.4258</x:v>
      </x:c>
    </x:row>
    <x:row r="320" ht="15" hidden="0" customHeight="1">
      <x:c r="A320" s="17" t="n">
        <x:v>318</x:v>
      </x:c>
      <x:c r="B320" s="8" t="n">
        <x:v>13.568</x:v>
      </x:c>
      <x:c r="C320" s="8" t="n">
        <x:v>98.1924</x:v>
      </x:c>
      <x:c r="D320" s="8" t="n">
        <x:v>0.302417</x:v>
      </x:c>
      <x:c r="E320" s="8" t="n">
        <x:v>0.754697</x:v>
      </x:c>
      <x:c r="F320" s="8" t="n">
        <x:v>187.5</x:v>
      </x:c>
      <x:c r="G320" s="8" t="n">
        <x:v>0.355274</x:v>
      </x:c>
      <x:c r="H320" s="18" t="n">
        <x:v>8</x:v>
      </x:c>
      <x:c r="I320" s="8" t="n">
        <x:v>48.1672</x:v>
      </x:c>
      <x:c r="J320" s="8" t="n">
        <x:v>38.0921</x:v>
      </x:c>
      <x:c r="K320" s="8" t="n">
        <x:v>35.1832</x:v>
      </x:c>
      <x:c r="L320" s="32" t="n">
        <x:v>29.6519</x:v>
      </x:c>
    </x:row>
    <x:row r="321" ht="15" hidden="0" customHeight="1">
      <x:c r="A321" s="17" t="n">
        <x:v>319</x:v>
      </x:c>
      <x:c r="B321" s="8" t="n">
        <x:v>13.6107</x:v>
      </x:c>
      <x:c r="C321" s="8" t="n">
        <x:v>98.1305</x:v>
      </x:c>
      <x:c r="D321" s="8" t="n">
        <x:v>0.289676</x:v>
      </x:c>
      <x:c r="E321" s="8" t="n">
        <x:v>0.767736</x:v>
      </x:c>
      <x:c r="F321" s="8" t="n">
        <x:v>187.5</x:v>
      </x:c>
      <x:c r="G321" s="8" t="n">
        <x:v>0.349045</x:v>
      </x:c>
      <x:c r="H321" s="18" t="n">
        <x:v>8</x:v>
      </x:c>
      <x:c r="I321" s="8" t="n">
        <x:v>46.2984</x:v>
      </x:c>
      <x:c r="J321" s="8" t="n">
        <x:v>35.4348</x:v>
      </x:c>
      <x:c r="K321" s="8" t="n">
        <x:v>33.4744</x:v>
      </x:c>
      <x:c r="L321" s="32" t="n">
        <x:v>27.8864</x:v>
      </x:c>
    </x:row>
    <x:row r="322" ht="15" hidden="0" customHeight="1">
      <x:c r="A322" s="17" t="n">
        <x:v>320</x:v>
      </x:c>
      <x:c r="B322" s="8" t="n">
        <x:v>13.6533</x:v>
      </x:c>
      <x:c r="C322" s="8" t="n">
        <x:v>98.0772</x:v>
      </x:c>
      <x:c r="D322" s="8" t="n">
        <x:v>0.295187</x:v>
      </x:c>
      <x:c r="E322" s="8" t="n">
        <x:v>0.768971</x:v>
      </x:c>
      <x:c r="F322" s="8" t="n">
        <x:v>187.5</x:v>
      </x:c>
      <x:c r="G322" s="8" t="n">
        <x:v>0.352135</x:v>
      </x:c>
      <x:c r="H322" s="18" t="n">
        <x:v>8</x:v>
      </x:c>
      <x:c r="I322" s="8" t="n">
        <x:v>48.2194</x:v>
      </x:c>
      <x:c r="J322" s="8" t="n">
        <x:v>36.8326</x:v>
      </x:c>
      <x:c r="K322" s="8" t="n">
        <x:v>35.4471</x:v>
      </x:c>
      <x:c r="L322" s="32" t="n">
        <x:v>29.4625</x:v>
      </x:c>
    </x:row>
    <x:row r="323" ht="15" hidden="0" customHeight="1">
      <x:c r="A323" s="17" t="n">
        <x:v>321</x:v>
      </x:c>
      <x:c r="B323" s="8" t="n">
        <x:v>13.696</x:v>
      </x:c>
      <x:c r="C323" s="8" t="n">
        <x:v>98.1342</x:v>
      </x:c>
      <x:c r="D323" s="8" t="n">
        <x:v>0.276761</x:v>
      </x:c>
      <x:c r="E323" s="8" t="n">
        <x:v>0.725765</x:v>
      </x:c>
      <x:c r="F323" s="8" t="n">
        <x:v>187.5</x:v>
      </x:c>
      <x:c r="G323" s="8" t="n">
        <x:v>0.340676</x:v>
      </x:c>
      <x:c r="H323" s="18" t="n">
        <x:v>8</x:v>
      </x:c>
      <x:c r="I323" s="8" t="n">
        <x:v>45.3109</x:v>
      </x:c>
      <x:c r="J323" s="8" t="n">
        <x:v>34.5514</x:v>
      </x:c>
      <x:c r="K323" s="8" t="n">
        <x:v>33.2427</x:v>
      </x:c>
      <x:c r="L323" s="32" t="n">
        <x:v>27.5144</x:v>
      </x:c>
    </x:row>
    <x:row r="324" ht="15" hidden="0" customHeight="1">
      <x:c r="A324" s="17" t="n">
        <x:v>322</x:v>
      </x:c>
      <x:c r="B324" s="8" t="n">
        <x:v>13.7387</x:v>
      </x:c>
      <x:c r="C324" s="8" t="n">
        <x:v>98.1181</x:v>
      </x:c>
      <x:c r="D324" s="8" t="n">
        <x:v>0.260742</x:v>
      </x:c>
      <x:c r="E324" s="8" t="n">
        <x:v>0.692743</x:v>
      </x:c>
      <x:c r="F324" s="8" t="n">
        <x:v>679.688</x:v>
      </x:c>
      <x:c r="G324" s="8" t="n">
        <x:v>0.33983</x:v>
      </x:c>
      <x:c r="H324" s="18" t="n">
        <x:v>8</x:v>
      </x:c>
      <x:c r="I324" s="8" t="n">
        <x:v>42.6069</x:v>
      </x:c>
      <x:c r="J324" s="8" t="n">
        <x:v>32.9421</x:v>
      </x:c>
      <x:c r="K324" s="8" t="n">
        <x:v>30.8439</x:v>
      </x:c>
      <x:c r="L324" s="32" t="n">
        <x:v>26.1314</x:v>
      </x:c>
    </x:row>
    <x:row r="325" ht="15" hidden="0" customHeight="1">
      <x:c r="A325" s="17" t="n">
        <x:v>323</x:v>
      </x:c>
      <x:c r="B325" s="8" t="n">
        <x:v>13.7813</x:v>
      </x:c>
      <x:c r="C325" s="8" t="n">
        <x:v>98.1263</x:v>
      </x:c>
      <x:c r="D325" s="8" t="n">
        <x:v>0.257013</x:v>
      </x:c>
      <x:c r="E325" s="8" t="n">
        <x:v>0.651199</x:v>
      </x:c>
      <x:c r="F325" s="8" t="n">
        <x:v>679.688</x:v>
      </x:c>
      <x:c r="G325" s="8" t="n">
        <x:v>0.345538</x:v>
      </x:c>
      <x:c r="H325" s="18" t="n">
        <x:v>8</x:v>
      </x:c>
      <x:c r="I325" s="8" t="n">
        <x:v>40.9484</x:v>
      </x:c>
      <x:c r="J325" s="8" t="n">
        <x:v>31.7787</x:v>
      </x:c>
      <x:c r="K325" s="8" t="n">
        <x:v>29.617</x:v>
      </x:c>
      <x:c r="L325" s="32" t="n">
        <x:v>25.5604</x:v>
      </x:c>
    </x:row>
    <x:row r="326" ht="15" hidden="0" customHeight="1">
      <x:c r="A326" s="17" t="n">
        <x:v>324</x:v>
      </x:c>
      <x:c r="B326" s="8" t="n">
        <x:v>13.824</x:v>
      </x:c>
      <x:c r="C326" s="8" t="n">
        <x:v>98.0514</x:v>
      </x:c>
      <x:c r="D326" s="8" t="n">
        <x:v>0.24335</x:v>
      </x:c>
      <x:c r="E326" s="8" t="n">
        <x:v>0.617882</x:v>
      </x:c>
      <x:c r="F326" s="8" t="n">
        <x:v>679.688</x:v>
      </x:c>
      <x:c r="G326" s="8" t="n">
        <x:v>0.340879</x:v>
      </x:c>
      <x:c r="H326" s="18" t="n">
        <x:v>8</x:v>
      </x:c>
      <x:c r="I326" s="8" t="n">
        <x:v>39.3486</x:v>
      </x:c>
      <x:c r="J326" s="8" t="n">
        <x:v>30.7819</x:v>
      </x:c>
      <x:c r="K326" s="8" t="n">
        <x:v>28.7411</x:v>
      </x:c>
      <x:c r="L326" s="32" t="n">
        <x:v>24.6513</x:v>
      </x:c>
    </x:row>
    <x:row r="327" ht="15" hidden="0" customHeight="1">
      <x:c r="A327" s="17" t="n">
        <x:v>325</x:v>
      </x:c>
      <x:c r="B327" s="8" t="n">
        <x:v>13.8667</x:v>
      </x:c>
      <x:c r="C327" s="8" t="n">
        <x:v>98.0674</x:v>
      </x:c>
      <x:c r="D327" s="8" t="n">
        <x:v>0.224956</x:v>
      </x:c>
      <x:c r="E327" s="8" t="n">
        <x:v>0.564233</x:v>
      </x:c>
      <x:c r="F327" s="8" t="n">
        <x:v>679.688</x:v>
      </x:c>
      <x:c r="G327" s="8" t="n">
        <x:v>0.343055</x:v>
      </x:c>
      <x:c r="H327" s="18" t="n">
        <x:v>8</x:v>
      </x:c>
      <x:c r="I327" s="8" t="n">
        <x:v>36.8949</x:v>
      </x:c>
      <x:c r="J327" s="8" t="n">
        <x:v>28.7714</x:v>
      </x:c>
      <x:c r="K327" s="8" t="n">
        <x:v>27.1273</x:v>
      </x:c>
      <x:c r="L327" s="32" t="n">
        <x:v>23.5549</x:v>
      </x:c>
    </x:row>
    <x:row r="328" ht="15" hidden="0" customHeight="1">
      <x:c r="A328" s="17" t="n">
        <x:v>326</x:v>
      </x:c>
      <x:c r="B328" s="8" t="n">
        <x:v>13.9093</x:v>
      </x:c>
      <x:c r="C328" s="8" t="n">
        <x:v>98.0434</x:v>
      </x:c>
      <x:c r="D328" s="8" t="n">
        <x:v>0.220384</x:v>
      </x:c>
      <x:c r="E328" s="8" t="n">
        <x:v>0.556947</x:v>
      </x:c>
      <x:c r="F328" s="8" t="n">
        <x:v>679.688</x:v>
      </x:c>
      <x:c r="G328" s="8" t="n">
        <x:v>0.345137</x:v>
      </x:c>
      <x:c r="H328" s="18" t="n">
        <x:v>8</x:v>
      </x:c>
      <x:c r="I328" s="8" t="n">
        <x:v>37.7842</x:v>
      </x:c>
      <x:c r="J328" s="8" t="n">
        <x:v>29.873</x:v>
      </x:c>
      <x:c r="K328" s="8" t="n">
        <x:v>27.6191</x:v>
      </x:c>
      <x:c r="L328" s="32" t="n">
        <x:v>24.1704</x:v>
      </x:c>
    </x:row>
    <x:row r="329" ht="15" hidden="0" customHeight="1">
      <x:c r="A329" s="17" t="n">
        <x:v>327</x:v>
      </x:c>
      <x:c r="B329" s="8" t="n">
        <x:v>13.952</x:v>
      </x:c>
      <x:c r="C329" s="8" t="n">
        <x:v>98.0563</x:v>
      </x:c>
      <x:c r="D329" s="8" t="n">
        <x:v>0.2146</x:v>
      </x:c>
      <x:c r="E329" s="8" t="n">
        <x:v>0.563466</x:v>
      </x:c>
      <x:c r="F329" s="8" t="n">
        <x:v>187.5</x:v>
      </x:c>
      <x:c r="G329" s="8" t="n">
        <x:v>0.347988</x:v>
      </x:c>
      <x:c r="H329" s="18" t="n">
        <x:v>8</x:v>
      </x:c>
      <x:c r="I329" s="8" t="n">
        <x:v>36.3527</x:v>
      </x:c>
      <x:c r="J329" s="8" t="n">
        <x:v>28.855</x:v>
      </x:c>
      <x:c r="K329" s="8" t="n">
        <x:v>27.3735</x:v>
      </x:c>
      <x:c r="L329" s="32" t="n">
        <x:v>23.4261</x:v>
      </x:c>
    </x:row>
    <x:row r="330" ht="15" hidden="0" customHeight="1">
      <x:c r="A330" s="17" t="n">
        <x:v>328</x:v>
      </x:c>
      <x:c r="B330" s="8" t="n">
        <x:v>13.9947</x:v>
      </x:c>
      <x:c r="C330" s="8" t="n">
        <x:v>98.0229</x:v>
      </x:c>
      <x:c r="D330" s="8" t="n">
        <x:v>0.22649</x:v>
      </x:c>
      <x:c r="E330" s="8" t="n">
        <x:v>0.573096</x:v>
      </x:c>
      <x:c r="F330" s="8" t="n">
        <x:v>187.5</x:v>
      </x:c>
      <x:c r="G330" s="8" t="n">
        <x:v>0.347684</x:v>
      </x:c>
      <x:c r="H330" s="18" t="n">
        <x:v>8</x:v>
      </x:c>
      <x:c r="I330" s="8" t="n">
        <x:v>38.2252</x:v>
      </x:c>
      <x:c r="J330" s="8" t="n">
        <x:v>30.7706</x:v>
      </x:c>
      <x:c r="K330" s="8" t="n">
        <x:v>29.5091</x:v>
      </x:c>
      <x:c r="L330" s="32" t="n">
        <x:v>24.8986</x:v>
      </x:c>
    </x:row>
    <x:row r="331" ht="15" hidden="0" customHeight="1">
      <x:c r="A331" s="17" t="n">
        <x:v>329</x:v>
      </x:c>
      <x:c r="B331" s="8" t="n">
        <x:v>14.0373</x:v>
      </x:c>
      <x:c r="C331" s="8" t="n">
        <x:v>98.0771</x:v>
      </x:c>
      <x:c r="D331" s="8" t="n">
        <x:v>0.234635</x:v>
      </x:c>
      <x:c r="E331" s="8" t="n">
        <x:v>0.540414</x:v>
      </x:c>
      <x:c r="F331" s="8" t="n">
        <x:v>187.5</x:v>
      </x:c>
      <x:c r="G331" s="8" t="n">
        <x:v>0.350549</x:v>
      </x:c>
      <x:c r="H331" s="18" t="n">
        <x:v>8</x:v>
      </x:c>
      <x:c r="I331" s="8" t="n">
        <x:v>38.7282</x:v>
      </x:c>
      <x:c r="J331" s="8" t="n">
        <x:v>31.5811</x:v>
      </x:c>
      <x:c r="K331" s="8" t="n">
        <x:v>30.2416</x:v>
      </x:c>
      <x:c r="L331" s="32" t="n">
        <x:v>25.5326</x:v>
      </x:c>
    </x:row>
    <x:row r="332" ht="15" hidden="0" customHeight="1">
      <x:c r="A332" s="17" t="n">
        <x:v>330</x:v>
      </x:c>
      <x:c r="B332" s="8" t="n">
        <x:v>14.08</x:v>
      </x:c>
      <x:c r="C332" s="8" t="n">
        <x:v>98.0796</x:v>
      </x:c>
      <x:c r="D332" s="8" t="n">
        <x:v>0.240576</x:v>
      </x:c>
      <x:c r="E332" s="8" t="n">
        <x:v>0.618901</x:v>
      </x:c>
      <x:c r="F332" s="8" t="n">
        <x:v>187.5</x:v>
      </x:c>
      <x:c r="G332" s="8" t="n">
        <x:v>0.349419</x:v>
      </x:c>
      <x:c r="H332" s="18" t="n">
        <x:v>8</x:v>
      </x:c>
      <x:c r="I332" s="8" t="n">
        <x:v>39.1048</x:v>
      </x:c>
      <x:c r="J332" s="8" t="n">
        <x:v>31.8946</x:v>
      </x:c>
      <x:c r="K332" s="8" t="n">
        <x:v>30.3666</x:v>
      </x:c>
      <x:c r="L332" s="32" t="n">
        <x:v>25.3777</x:v>
      </x:c>
    </x:row>
    <x:row r="333" ht="15" hidden="0" customHeight="1">
      <x:c r="A333" s="17" t="n">
        <x:v>331</x:v>
      </x:c>
      <x:c r="B333" s="8" t="n">
        <x:v>14.1227</x:v>
      </x:c>
      <x:c r="C333" s="8" t="n">
        <x:v>98.0992</x:v>
      </x:c>
      <x:c r="D333" s="8" t="n">
        <x:v>0.263035</x:v>
      </x:c>
      <x:c r="E333" s="8" t="n">
        <x:v>0.665303</x:v>
      </x:c>
      <x:c r="F333" s="8" t="n">
        <x:v>187.5</x:v>
      </x:c>
      <x:c r="G333" s="8" t="n">
        <x:v>0.359526</x:v>
      </x:c>
      <x:c r="H333" s="18" t="n">
        <x:v>8</x:v>
      </x:c>
      <x:c r="I333" s="8" t="n">
        <x:v>44.4175</x:v>
      </x:c>
      <x:c r="J333" s="8" t="n">
        <x:v>35.6483</x:v>
      </x:c>
      <x:c r="K333" s="8" t="n">
        <x:v>34.4604</x:v>
      </x:c>
      <x:c r="L333" s="32" t="n">
        <x:v>27.9436</x:v>
      </x:c>
    </x:row>
    <x:row r="334" ht="15" hidden="0" customHeight="1">
      <x:c r="A334" s="17" t="n">
        <x:v>332</x:v>
      </x:c>
      <x:c r="B334" s="8" t="n">
        <x:v>14.1653</x:v>
      </x:c>
      <x:c r="C334" s="8" t="n">
        <x:v>98.1276</x:v>
      </x:c>
      <x:c r="D334" s="8" t="n">
        <x:v>0.2604</x:v>
      </x:c>
      <x:c r="E334" s="8" t="n">
        <x:v>0.651114</x:v>
      </x:c>
      <x:c r="F334" s="8" t="n">
        <x:v>187.5</x:v>
      </x:c>
      <x:c r="G334" s="8" t="n">
        <x:v>0.350493</x:v>
      </x:c>
      <x:c r="H334" s="18" t="n">
        <x:v>8</x:v>
      </x:c>
      <x:c r="I334" s="8" t="n">
        <x:v>44.5586</x:v>
      </x:c>
      <x:c r="J334" s="8" t="n">
        <x:v>36.0875</x:v>
      </x:c>
      <x:c r="K334" s="8" t="n">
        <x:v>34.2372</x:v>
      </x:c>
      <x:c r="L334" s="32" t="n">
        <x:v>28.2581</x:v>
      </x:c>
    </x:row>
    <x:row r="335" ht="15" hidden="0" customHeight="1">
      <x:c r="A335" s="17" t="n">
        <x:v>333</x:v>
      </x:c>
      <x:c r="B335" s="8" t="n">
        <x:v>14.208</x:v>
      </x:c>
      <x:c r="C335" s="8" t="n">
        <x:v>98.1592</x:v>
      </x:c>
      <x:c r="D335" s="8" t="n">
        <x:v>0.269766</x:v>
      </x:c>
      <x:c r="E335" s="8" t="n">
        <x:v>0.674123</x:v>
      </x:c>
      <x:c r="F335" s="8" t="n">
        <x:v>187.5</x:v>
      </x:c>
      <x:c r="G335" s="8" t="n">
        <x:v>0.356537</x:v>
      </x:c>
      <x:c r="H335" s="18" t="n">
        <x:v>8</x:v>
      </x:c>
      <x:c r="I335" s="8" t="n">
        <x:v>45.1318</x:v>
      </x:c>
      <x:c r="J335" s="8" t="n">
        <x:v>35.8767</x:v>
      </x:c>
      <x:c r="K335" s="8" t="n">
        <x:v>35.0429</x:v>
      </x:c>
      <x:c r="L335" s="32" t="n">
        <x:v>28.4809</x:v>
      </x:c>
    </x:row>
    <x:row r="336" ht="15" hidden="0" customHeight="1">
      <x:c r="A336" s="17" t="n">
        <x:v>334</x:v>
      </x:c>
      <x:c r="B336" s="8" t="n">
        <x:v>14.2507</x:v>
      </x:c>
      <x:c r="C336" s="8" t="n">
        <x:v>98.1707</x:v>
      </x:c>
      <x:c r="D336" s="8" t="n">
        <x:v>0.293773</x:v>
      </x:c>
      <x:c r="E336" s="8" t="n">
        <x:v>0.731773</x:v>
      </x:c>
      <x:c r="F336" s="8" t="n">
        <x:v>187.5</x:v>
      </x:c>
      <x:c r="G336" s="8" t="n">
        <x:v>0.360261</x:v>
      </x:c>
      <x:c r="H336" s="18" t="n">
        <x:v>8</x:v>
      </x:c>
      <x:c r="I336" s="8" t="n">
        <x:v>46.3872</x:v>
      </x:c>
      <x:c r="J336" s="8" t="n">
        <x:v>37.679</x:v>
      </x:c>
      <x:c r="K336" s="8" t="n">
        <x:v>35.1394</x:v>
      </x:c>
      <x:c r="L336" s="32" t="n">
        <x:v>28.9603</x:v>
      </x:c>
    </x:row>
    <x:row r="337" ht="15" hidden="0" customHeight="1">
      <x:c r="A337" s="17" t="n">
        <x:v>335</x:v>
      </x:c>
      <x:c r="B337" s="8" t="n">
        <x:v>14.2933</x:v>
      </x:c>
      <x:c r="C337" s="8" t="n">
        <x:v>98.1867</x:v>
      </x:c>
      <x:c r="D337" s="8" t="n">
        <x:v>0.291991</x:v>
      </x:c>
      <x:c r="E337" s="8" t="n">
        <x:v>0.743917</x:v>
      </x:c>
      <x:c r="F337" s="8" t="n">
        <x:v>187.5</x:v>
      </x:c>
      <x:c r="G337" s="8" t="n">
        <x:v>0.360636</x:v>
      </x:c>
      <x:c r="H337" s="18" t="n">
        <x:v>8</x:v>
      </x:c>
      <x:c r="I337" s="8" t="n">
        <x:v>48.1938</x:v>
      </x:c>
      <x:c r="J337" s="8" t="n">
        <x:v>38.7785</x:v>
      </x:c>
      <x:c r="K337" s="8" t="n">
        <x:v>36.3237</x:v>
      </x:c>
      <x:c r="L337" s="32" t="n">
        <x:v>29.7565</x:v>
      </x:c>
    </x:row>
    <x:row r="338" ht="15" hidden="0" customHeight="1">
      <x:c r="A338" s="17" t="n">
        <x:v>336</x:v>
      </x:c>
      <x:c r="B338" s="8" t="n">
        <x:v>14.336</x:v>
      </x:c>
      <x:c r="C338" s="8" t="n">
        <x:v>98.2319</x:v>
      </x:c>
      <x:c r="D338" s="8" t="n">
        <x:v>0.296273</x:v>
      </x:c>
      <x:c r="E338" s="8" t="n">
        <x:v>0.817504</x:v>
      </x:c>
      <x:c r="F338" s="8" t="n">
        <x:v>187.5</x:v>
      </x:c>
      <x:c r="G338" s="8" t="n">
        <x:v>0.36264</x:v>
      </x:c>
      <x:c r="H338" s="18" t="n">
        <x:v>8</x:v>
      </x:c>
      <x:c r="I338" s="8" t="n">
        <x:v>49.6431</x:v>
      </x:c>
      <x:c r="J338" s="8" t="n">
        <x:v>39.2387</x:v>
      </x:c>
      <x:c r="K338" s="8" t="n">
        <x:v>37.1713</x:v>
      </x:c>
      <x:c r="L338" s="32" t="n">
        <x:v>30.5318</x:v>
      </x:c>
    </x:row>
    <x:row r="339" ht="15" hidden="0" customHeight="1">
      <x:c r="A339" s="17" t="n">
        <x:v>337</x:v>
      </x:c>
      <x:c r="B339" s="8" t="n">
        <x:v>14.3787</x:v>
      </x:c>
      <x:c r="C339" s="8" t="n">
        <x:v>98.2446</x:v>
      </x:c>
      <x:c r="D339" s="8" t="n">
        <x:v>0.350839</x:v>
      </x:c>
      <x:c r="E339" s="8" t="n">
        <x:v>0.946099</x:v>
      </x:c>
      <x:c r="F339" s="8" t="n">
        <x:v>187.5</x:v>
      </x:c>
      <x:c r="G339" s="8" t="n">
        <x:v>0.367471</x:v>
      </x:c>
      <x:c r="H339" s="18" t="n">
        <x:v>8</x:v>
      </x:c>
      <x:c r="I339" s="8" t="n">
        <x:v>57.662</x:v>
      </x:c>
      <x:c r="J339" s="8" t="n">
        <x:v>45.5352</x:v>
      </x:c>
      <x:c r="K339" s="8" t="n">
        <x:v>43.9015</x:v>
      </x:c>
      <x:c r="L339" s="32" t="n">
        <x:v>34.6223</x:v>
      </x:c>
    </x:row>
    <x:row r="340" ht="15" hidden="0" customHeight="1">
      <x:c r="A340" s="17" t="n">
        <x:v>338</x:v>
      </x:c>
      <x:c r="B340" s="8" t="n">
        <x:v>14.4213</x:v>
      </x:c>
      <x:c r="C340" s="8" t="n">
        <x:v>97.94</x:v>
      </x:c>
      <x:c r="D340" s="8" t="n">
        <x:v>0.314519</x:v>
      </x:c>
      <x:c r="E340" s="8" t="n">
        <x:v>0.923601</x:v>
      </x:c>
      <x:c r="F340" s="8" t="n">
        <x:v>187.5</x:v>
      </x:c>
      <x:c r="G340" s="8" t="n">
        <x:v>0.337508</x:v>
      </x:c>
      <x:c r="H340" s="18" t="n">
        <x:v>8</x:v>
      </x:c>
      <x:c r="I340" s="8" t="n">
        <x:v>48.0708</x:v>
      </x:c>
      <x:c r="J340" s="8" t="n">
        <x:v>36.3182</x:v>
      </x:c>
      <x:c r="K340" s="8" t="n">
        <x:v>34.6099</x:v>
      </x:c>
      <x:c r="L340" s="32" t="n">
        <x:v>30.0852</x:v>
      </x:c>
    </x:row>
    <x:row r="341" ht="15" hidden="0" customHeight="1">
      <x:c r="A341" s="17" t="n">
        <x:v>339</x:v>
      </x:c>
      <x:c r="B341" s="8" t="n">
        <x:v>14.464</x:v>
      </x:c>
      <x:c r="C341" s="8" t="n">
        <x:v>0</x:v>
      </x:c>
      <x:c r="D341" s="8" t="n">
        <x:v>0.256043</x:v>
      </x:c>
      <x:c r="E341" s="8" t="n">
        <x:v>0.641271</x:v>
      </x:c>
      <x:c r="F341" s="8" t="n">
        <x:v>398.438</x:v>
      </x:c>
      <x:c r="G341" s="8" t="n">
        <x:v>0</x:v>
      </x:c>
      <x:c r="H341" s="18" t="n">
        <x:v>0</x:v>
      </x:c>
      <x:c r="I341" s="8" t="n">
        <x:v>0</x:v>
      </x:c>
      <x:c r="J341" s="8" t="n">
        <x:v>0</x:v>
      </x:c>
      <x:c r="K341" s="8" t="n">
        <x:v>0</x:v>
      </x:c>
      <x:c r="L341" s="32" t="n">
        <x:v>0</x:v>
      </x:c>
    </x:row>
    <x:row r="342" ht="15" hidden="0" customHeight="1">
      <x:c r="A342" s="17" t="n">
        <x:v>340</x:v>
      </x:c>
      <x:c r="B342" s="8" t="n">
        <x:v>14.5067</x:v>
      </x:c>
      <x:c r="C342" s="8" t="n">
        <x:v>0</x:v>
      </x:c>
      <x:c r="D342" s="8" t="n">
        <x:v>0.161212</x:v>
      </x:c>
      <x:c r="E342" s="8" t="n">
        <x:v>0.453665</x:v>
      </x:c>
      <x:c r="F342" s="8" t="n">
        <x:v>304.688</x:v>
      </x:c>
      <x:c r="G342" s="8" t="n">
        <x:v>0</x:v>
      </x:c>
      <x:c r="H342" s="18" t="n">
        <x:v>0</x:v>
      </x:c>
      <x:c r="I342" s="8" t="n">
        <x:v>0</x:v>
      </x:c>
      <x:c r="J342" s="8" t="n">
        <x:v>0</x:v>
      </x:c>
      <x:c r="K342" s="8" t="n">
        <x:v>0</x:v>
      </x:c>
      <x:c r="L342" s="32" t="n">
        <x:v>0</x:v>
      </x:c>
    </x:row>
    <x:row r="343" ht="15" hidden="0" customHeight="1">
      <x:c r="A343" s="17" t="n">
        <x:v>341</x:v>
      </x:c>
      <x:c r="B343" s="8" t="n">
        <x:v>14.5493</x:v>
      </x:c>
      <x:c r="C343" s="8" t="n">
        <x:v>0</x:v>
      </x:c>
      <x:c r="D343" s="8" t="n">
        <x:v>0.11076</x:v>
      </x:c>
      <x:c r="E343" s="8" t="n">
        <x:v>0.293922</x:v>
      </x:c>
      <x:c r="F343" s="8" t="n">
        <x:v>328.125</x:v>
      </x:c>
      <x:c r="G343" s="8" t="n">
        <x:v>0</x:v>
      </x:c>
      <x:c r="H343" s="18" t="n">
        <x:v>0</x:v>
      </x:c>
      <x:c r="I343" s="8" t="n">
        <x:v>0</x:v>
      </x:c>
      <x:c r="J343" s="8" t="n">
        <x:v>0</x:v>
      </x:c>
      <x:c r="K343" s="8" t="n">
        <x:v>0</x:v>
      </x:c>
      <x:c r="L343" s="32" t="n">
        <x:v>0</x:v>
      </x:c>
    </x:row>
    <x:row r="344" ht="15" hidden="0" customHeight="1">
      <x:c r="A344" s="17" t="n">
        <x:v>342</x:v>
      </x:c>
      <x:c r="B344" s="8" t="n">
        <x:v>14.592</x:v>
      </x:c>
      <x:c r="C344" s="8" t="n">
        <x:v>0</x:v>
      </x:c>
      <x:c r="D344" s="8" t="n">
        <x:v>0.082338</x:v>
      </x:c>
      <x:c r="E344" s="8" t="n">
        <x:v>0.232991</x:v>
      </x:c>
      <x:c r="F344" s="8" t="n">
        <x:v>562.5</x:v>
      </x:c>
      <x:c r="G344" s="8" t="n">
        <x:v>0</x:v>
      </x:c>
      <x:c r="H344" s="18" t="n">
        <x:v>0</x:v>
      </x:c>
      <x:c r="I344" s="8" t="n">
        <x:v>0</x:v>
      </x:c>
      <x:c r="J344" s="8" t="n">
        <x:v>0</x:v>
      </x:c>
      <x:c r="K344" s="8" t="n">
        <x:v>0</x:v>
      </x:c>
      <x:c r="L344" s="32" t="n">
        <x:v>0</x:v>
      </x:c>
    </x:row>
    <x:row r="345" ht="15" hidden="0" customHeight="1">
      <x:c r="A345" s="17" t="n">
        <x:v>343</x:v>
      </x:c>
      <x:c r="B345" s="8" t="n">
        <x:v>14.6347</x:v>
      </x:c>
      <x:c r="C345" s="8" t="n">
        <x:v>0</x:v>
      </x:c>
      <x:c r="D345" s="8" t="n">
        <x:v>0.0735286</x:v>
      </x:c>
      <x:c r="E345" s="8" t="n">
        <x:v>0.212666</x:v>
      </x:c>
      <x:c r="F345" s="8" t="n">
        <x:v>562.5</x:v>
      </x:c>
      <x:c r="G345" s="8" t="n">
        <x:v>0</x:v>
      </x:c>
      <x:c r="H345" s="18" t="n">
        <x:v>0</x:v>
      </x:c>
      <x:c r="I345" s="8" t="n">
        <x:v>0</x:v>
      </x:c>
      <x:c r="J345" s="8" t="n">
        <x:v>0</x:v>
      </x:c>
      <x:c r="K345" s="8" t="n">
        <x:v>0</x:v>
      </x:c>
      <x:c r="L345" s="32" t="n">
        <x:v>0</x:v>
      </x:c>
    </x:row>
    <x:row r="346" ht="15" hidden="0" customHeight="1">
      <x:c r="A346" s="17" t="n">
        <x:v>344</x:v>
      </x:c>
      <x:c r="B346" s="8" t="n">
        <x:v>14.6773</x:v>
      </x:c>
      <x:c r="C346" s="8" t="n">
        <x:v>110.554</x:v>
      </x:c>
      <x:c r="D346" s="8" t="n">
        <x:v>0.100881</x:v>
      </x:c>
      <x:c r="E346" s="8" t="n">
        <x:v>0.303722</x:v>
      </x:c>
      <x:c r="F346" s="8" t="n">
        <x:v>210.938</x:v>
      </x:c>
      <x:c r="G346" s="8" t="n">
        <x:v>0.284059</x:v>
      </x:c>
      <x:c r="H346" s="18" t="n">
        <x:v>8</x:v>
      </x:c>
      <x:c r="I346" s="8" t="n">
        <x:v>14.2568</x:v>
      </x:c>
      <x:c r="J346" s="8" t="n">
        <x:v>7.5021</x:v>
      </x:c>
      <x:c r="K346" s="8" t="n">
        <x:v>10.6048</x:v>
      </x:c>
      <x:c r="L346" s="32" t="n">
        <x:v>7.58523</x:v>
      </x:c>
    </x:row>
    <x:row r="347" ht="15" hidden="0" customHeight="1">
      <x:c r="A347" s="17" t="n">
        <x:v>345</x:v>
      </x:c>
      <x:c r="B347" s="8" t="n">
        <x:v>14.72</x:v>
      </x:c>
      <x:c r="C347" s="8" t="n">
        <x:v>110.577</x:v>
      </x:c>
      <x:c r="D347" s="8" t="n">
        <x:v>0.111588</x:v>
      </x:c>
      <x:c r="E347" s="8" t="n">
        <x:v>0.311307</x:v>
      </x:c>
      <x:c r="F347" s="8" t="n">
        <x:v>210.938</x:v>
      </x:c>
      <x:c r="G347" s="8" t="n">
        <x:v>0.302444</x:v>
      </x:c>
      <x:c r="H347" s="18" t="n">
        <x:v>8</x:v>
      </x:c>
      <x:c r="I347" s="8" t="n">
        <x:v>16.5277</x:v>
      </x:c>
      <x:c r="J347" s="8" t="n">
        <x:v>8.98696</x:v>
      </x:c>
      <x:c r="K347" s="8" t="n">
        <x:v>12.5585</x:v>
      </x:c>
      <x:c r="L347" s="32" t="n">
        <x:v>8.4086</x:v>
      </x:c>
    </x:row>
    <x:row r="348" ht="15" hidden="0" customHeight="1">
      <x:c r="A348" s="17" t="n">
        <x:v>346</x:v>
      </x:c>
      <x:c r="B348" s="8" t="n">
        <x:v>14.7627</x:v>
      </x:c>
      <x:c r="C348" s="8" t="n">
        <x:v>110.708</x:v>
      </x:c>
      <x:c r="D348" s="8" t="n">
        <x:v>0.110526</x:v>
      </x:c>
      <x:c r="E348" s="8" t="n">
        <x:v>0.321789</x:v>
      </x:c>
      <x:c r="F348" s="8" t="n">
        <x:v>562.5</x:v>
      </x:c>
      <x:c r="G348" s="8" t="n">
        <x:v>0.300154</x:v>
      </x:c>
      <x:c r="H348" s="18" t="n">
        <x:v>8</x:v>
      </x:c>
      <x:c r="I348" s="8" t="n">
        <x:v>14.7539</x:v>
      </x:c>
      <x:c r="J348" s="8" t="n">
        <x:v>7.62193</x:v>
      </x:c>
      <x:c r="K348" s="8" t="n">
        <x:v>10.1239</x:v>
      </x:c>
      <x:c r="L348" s="32" t="n">
        <x:v>6.94803</x:v>
      </x:c>
    </x:row>
    <x:row r="349" ht="15" hidden="0" customHeight="1">
      <x:c r="A349" s="17" t="n">
        <x:v>347</x:v>
      </x:c>
      <x:c r="B349" s="8" t="n">
        <x:v>14.8053</x:v>
      </x:c>
      <x:c r="C349" s="8" t="n">
        <x:v>110.645</x:v>
      </x:c>
      <x:c r="D349" s="8" t="n">
        <x:v>0.122002</x:v>
      </x:c>
      <x:c r="E349" s="8" t="n">
        <x:v>0.385703</x:v>
      </x:c>
      <x:c r="F349" s="8" t="n">
        <x:v>210.938</x:v>
      </x:c>
      <x:c r="G349" s="8" t="n">
        <x:v>0.308548</x:v>
      </x:c>
      <x:c r="H349" s="18" t="n">
        <x:v>8</x:v>
      </x:c>
      <x:c r="I349" s="8" t="n">
        <x:v>18.6792</x:v>
      </x:c>
      <x:c r="J349" s="8" t="n">
        <x:v>10.2027</x:v>
      </x:c>
      <x:c r="K349" s="8" t="n">
        <x:v>14.3058</x:v>
      </x:c>
      <x:c r="L349" s="32" t="n">
        <x:v>9.80226</x:v>
      </x:c>
    </x:row>
    <x:row r="350" ht="15" hidden="0" customHeight="1">
      <x:c r="A350" s="17" t="n">
        <x:v>348</x:v>
      </x:c>
      <x:c r="B350" s="8" t="n">
        <x:v>14.848</x:v>
      </x:c>
      <x:c r="C350" s="8" t="n">
        <x:v>110.567</x:v>
      </x:c>
      <x:c r="D350" s="8" t="n">
        <x:v>0.127718</x:v>
      </x:c>
      <x:c r="E350" s="8" t="n">
        <x:v>0.373091</x:v>
      </x:c>
      <x:c r="F350" s="8" t="n">
        <x:v>562.5</x:v>
      </x:c>
      <x:c r="G350" s="8" t="n">
        <x:v>0.303954</x:v>
      </x:c>
      <x:c r="H350" s="18" t="n">
        <x:v>8</x:v>
      </x:c>
      <x:c r="I350" s="8" t="n">
        <x:v>18.2192</x:v>
      </x:c>
      <x:c r="J350" s="8" t="n">
        <x:v>9.39808</x:v>
      </x:c>
      <x:c r="K350" s="8" t="n">
        <x:v>12.3725</x:v>
      </x:c>
      <x:c r="L350" s="32" t="n">
        <x:v>8.69561</x:v>
      </x:c>
    </x:row>
    <x:row r="351" ht="15" hidden="0" customHeight="1">
      <x:c r="A351" s="17" t="n">
        <x:v>349</x:v>
      </x:c>
      <x:c r="B351" s="8" t="n">
        <x:v>14.8907</x:v>
      </x:c>
      <x:c r="C351" s="8" t="n">
        <x:v>110.622</x:v>
      </x:c>
      <x:c r="D351" s="8" t="n">
        <x:v>0.123143</x:v>
      </x:c>
      <x:c r="E351" s="8" t="n">
        <x:v>0.39252</x:v>
      </x:c>
      <x:c r="F351" s="8" t="n">
        <x:v>562.5</x:v>
      </x:c>
      <x:c r="G351" s="8" t="n">
        <x:v>0.30982</x:v>
      </x:c>
      <x:c r="H351" s="18" t="n">
        <x:v>8</x:v>
      </x:c>
      <x:c r="I351" s="8" t="n">
        <x:v>18.0087</x:v>
      </x:c>
      <x:c r="J351" s="8" t="n">
        <x:v>9.06011</x:v>
      </x:c>
      <x:c r="K351" s="8" t="n">
        <x:v>12.2742</x:v>
      </x:c>
      <x:c r="L351" s="32" t="n">
        <x:v>8.61911</x:v>
      </x:c>
    </x:row>
    <x:row r="352" ht="15" hidden="0" customHeight="1">
      <x:c r="A352" s="17" t="n">
        <x:v>350</x:v>
      </x:c>
      <x:c r="B352" s="8" t="n">
        <x:v>14.9333</x:v>
      </x:c>
      <x:c r="C352" s="8" t="n">
        <x:v>110.56</x:v>
      </x:c>
      <x:c r="D352" s="8" t="n">
        <x:v>0.134284</x:v>
      </x:c>
      <x:c r="E352" s="8" t="n">
        <x:v>0.40803</x:v>
      </x:c>
      <x:c r="F352" s="8" t="n">
        <x:v>562.5</x:v>
      </x:c>
      <x:c r="G352" s="8" t="n">
        <x:v>0.300508</x:v>
      </x:c>
      <x:c r="H352" s="18" t="n">
        <x:v>8</x:v>
      </x:c>
      <x:c r="I352" s="8" t="n">
        <x:v>19.1352</x:v>
      </x:c>
      <x:c r="J352" s="8" t="n">
        <x:v>10.1119</x:v>
      </x:c>
      <x:c r="K352" s="8" t="n">
        <x:v>14.0305</x:v>
      </x:c>
      <x:c r="L352" s="32" t="n">
        <x:v>9.50985</x:v>
      </x:c>
    </x:row>
    <x:row r="353" ht="15" hidden="0" customHeight="1">
      <x:c r="A353" s="17" t="n">
        <x:v>351</x:v>
      </x:c>
      <x:c r="B353" s="8" t="n">
        <x:v>14.976</x:v>
      </x:c>
      <x:c r="C353" s="8" t="n">
        <x:v>110.613</x:v>
      </x:c>
      <x:c r="D353" s="8" t="n">
        <x:v>0.132084</x:v>
      </x:c>
      <x:c r="E353" s="8" t="n">
        <x:v>0.395503</x:v>
      </x:c>
      <x:c r="F353" s="8" t="n">
        <x:v>562.5</x:v>
      </x:c>
      <x:c r="G353" s="8" t="n">
        <x:v>0.306475</x:v>
      </x:c>
      <x:c r="H353" s="18" t="n">
        <x:v>8</x:v>
      </x:c>
      <x:c r="I353" s="8" t="n">
        <x:v>18.6587</x:v>
      </x:c>
      <x:c r="J353" s="8" t="n">
        <x:v>9.94621</x:v>
      </x:c>
      <x:c r="K353" s="8" t="n">
        <x:v>13.4307</x:v>
      </x:c>
      <x:c r="L353" s="32" t="n">
        <x:v>8.95895</x:v>
      </x:c>
    </x:row>
    <x:row r="354" ht="15" hidden="0" customHeight="1">
      <x:c r="A354" s="17" t="n">
        <x:v>352</x:v>
      </x:c>
      <x:c r="B354" s="8" t="n">
        <x:v>15.0187</x:v>
      </x:c>
      <x:c r="C354" s="8" t="n">
        <x:v>110.622</x:v>
      </x:c>
      <x:c r="D354" s="8" t="n">
        <x:v>0.1408</x:v>
      </x:c>
      <x:c r="E354" s="8" t="n">
        <x:v>0.427929</x:v>
      </x:c>
      <x:c r="F354" s="8" t="n">
        <x:v>562.5</x:v>
      </x:c>
      <x:c r="G354" s="8" t="n">
        <x:v>0.316359</x:v>
      </x:c>
      <x:c r="H354" s="18" t="n">
        <x:v>8</x:v>
      </x:c>
      <x:c r="I354" s="8" t="n">
        <x:v>21.3552</x:v>
      </x:c>
      <x:c r="J354" s="8" t="n">
        <x:v>11.1988</x:v>
      </x:c>
      <x:c r="K354" s="8" t="n">
        <x:v>15.6591</x:v>
      </x:c>
      <x:c r="L354" s="32" t="n">
        <x:v>10.6526</x:v>
      </x:c>
    </x:row>
    <x:row r="355" ht="15" hidden="0" customHeight="1">
      <x:c r="A355" s="17" t="n">
        <x:v>353</x:v>
      </x:c>
      <x:c r="B355" s="8" t="n">
        <x:v>15.0613</x:v>
      </x:c>
      <x:c r="C355" s="8" t="n">
        <x:v>110.591</x:v>
      </x:c>
      <x:c r="D355" s="8" t="n">
        <x:v>0.155783</x:v>
      </x:c>
      <x:c r="E355" s="8" t="n">
        <x:v>0.44199</x:v>
      </x:c>
      <x:c r="F355" s="8" t="n">
        <x:v>562.5</x:v>
      </x:c>
      <x:c r="G355" s="8" t="n">
        <x:v>0.319961</x:v>
      </x:c>
      <x:c r="H355" s="18" t="n">
        <x:v>8</x:v>
      </x:c>
      <x:c r="I355" s="8" t="n">
        <x:v>22.5504</x:v>
      </x:c>
      <x:c r="J355" s="8" t="n">
        <x:v>11.727</x:v>
      </x:c>
      <x:c r="K355" s="8" t="n">
        <x:v>16.0654</x:v>
      </x:c>
      <x:c r="L355" s="32" t="n">
        <x:v>10.9543</x:v>
      </x:c>
    </x:row>
    <x:row r="356" ht="15" hidden="0" customHeight="1">
      <x:c r="A356" s="17" t="n">
        <x:v>354</x:v>
      </x:c>
      <x:c r="B356" s="8" t="n">
        <x:v>15.104</x:v>
      </x:c>
      <x:c r="C356" s="8" t="n">
        <x:v>110.586</x:v>
      </x:c>
      <x:c r="D356" s="8" t="n">
        <x:v>0.155227</x:v>
      </x:c>
      <x:c r="E356" s="8" t="n">
        <x:v>0.44297</x:v>
      </x:c>
      <x:c r="F356" s="8" t="n">
        <x:v>562.5</x:v>
      </x:c>
      <x:c r="G356" s="8" t="n">
        <x:v>0.323171</x:v>
      </x:c>
      <x:c r="H356" s="18" t="n">
        <x:v>8</x:v>
      </x:c>
      <x:c r="I356" s="8" t="n">
        <x:v>23.1756</x:v>
      </x:c>
      <x:c r="J356" s="8" t="n">
        <x:v>12.3361</x:v>
      </x:c>
      <x:c r="K356" s="8" t="n">
        <x:v>16.8325</x:v>
      </x:c>
      <x:c r="L356" s="32" t="n">
        <x:v>11.5142</x:v>
      </x:c>
    </x:row>
    <x:row r="357" ht="15" hidden="0" customHeight="1">
      <x:c r="A357" s="17" t="n">
        <x:v>355</x:v>
      </x:c>
      <x:c r="B357" s="8" t="n">
        <x:v>15.1467</x:v>
      </x:c>
      <x:c r="C357" s="8" t="n">
        <x:v>110.585</x:v>
      </x:c>
      <x:c r="D357" s="8" t="n">
        <x:v>0.147251</x:v>
      </x:c>
      <x:c r="E357" s="8" t="n">
        <x:v>0.410033</x:v>
      </x:c>
      <x:c r="F357" s="8" t="n">
        <x:v>562.5</x:v>
      </x:c>
      <x:c r="G357" s="8" t="n">
        <x:v>0.324208</x:v>
      </x:c>
      <x:c r="H357" s="18" t="n">
        <x:v>8</x:v>
      </x:c>
      <x:c r="I357" s="8" t="n">
        <x:v>21.9144</x:v>
      </x:c>
      <x:c r="J357" s="8" t="n">
        <x:v>11.7194</x:v>
      </x:c>
      <x:c r="K357" s="8" t="n">
        <x:v>15.8364</x:v>
      </x:c>
      <x:c r="L357" s="32" t="n">
        <x:v>10.8894</x:v>
      </x:c>
    </x:row>
    <x:row r="358" ht="15" hidden="0" customHeight="1">
      <x:c r="A358" s="17" t="n">
        <x:v>356</x:v>
      </x:c>
      <x:c r="B358" s="8" t="n">
        <x:v>15.1893</x:v>
      </x:c>
      <x:c r="C358" s="8" t="n">
        <x:v>110.66</x:v>
      </x:c>
      <x:c r="D358" s="8" t="n">
        <x:v>0.143707</x:v>
      </x:c>
      <x:c r="E358" s="8" t="n">
        <x:v>0.435343</x:v>
      </x:c>
      <x:c r="F358" s="8" t="n">
        <x:v>562.5</x:v>
      </x:c>
      <x:c r="G358" s="8" t="n">
        <x:v>0.323666</x:v>
      </x:c>
      <x:c r="H358" s="18" t="n">
        <x:v>8</x:v>
      </x:c>
      <x:c r="I358" s="8" t="n">
        <x:v>21.38</x:v>
      </x:c>
      <x:c r="J358" s="8" t="n">
        <x:v>11.15</x:v>
      </x:c>
      <x:c r="K358" s="8" t="n">
        <x:v>15.2111</x:v>
      </x:c>
      <x:c r="L358" s="32" t="n">
        <x:v>10.29</x:v>
      </x:c>
    </x:row>
    <x:row r="359" ht="15" hidden="0" customHeight="1">
      <x:c r="A359" s="17" t="n">
        <x:v>357</x:v>
      </x:c>
      <x:c r="B359" s="8" t="n">
        <x:v>15.232</x:v>
      </x:c>
      <x:c r="C359" s="8" t="n">
        <x:v>110.627</x:v>
      </x:c>
      <x:c r="D359" s="8" t="n">
        <x:v>0.159133</x:v>
      </x:c>
      <x:c r="E359" s="8" t="n">
        <x:v>0.443524</x:v>
      </x:c>
      <x:c r="F359" s="8" t="n">
        <x:v>562.5</x:v>
      </x:c>
      <x:c r="G359" s="8" t="n">
        <x:v>0.319723</x:v>
      </x:c>
      <x:c r="H359" s="18" t="n">
        <x:v>8</x:v>
      </x:c>
      <x:c r="I359" s="8" t="n">
        <x:v>23.0958</x:v>
      </x:c>
      <x:c r="J359" s="8" t="n">
        <x:v>12.0577</x:v>
      </x:c>
      <x:c r="K359" s="8" t="n">
        <x:v>16.5823</x:v>
      </x:c>
      <x:c r="L359" s="32" t="n">
        <x:v>11.2735</x:v>
      </x:c>
    </x:row>
    <x:row r="360" ht="15" hidden="0" customHeight="1">
      <x:c r="A360" s="17" t="n">
        <x:v>358</x:v>
      </x:c>
      <x:c r="B360" s="8" t="n">
        <x:v>15.2747</x:v>
      </x:c>
      <x:c r="C360" s="8" t="n">
        <x:v>110.704</x:v>
      </x:c>
      <x:c r="D360" s="8" t="n">
        <x:v>0.155092</x:v>
      </x:c>
      <x:c r="E360" s="8" t="n">
        <x:v>0.441479</x:v>
      </x:c>
      <x:c r="F360" s="8" t="n">
        <x:v>562.5</x:v>
      </x:c>
      <x:c r="G360" s="8" t="n">
        <x:v>0.330687</x:v>
      </x:c>
      <x:c r="H360" s="18" t="n">
        <x:v>8</x:v>
      </x:c>
      <x:c r="I360" s="8" t="n">
        <x:v>22.3722</x:v>
      </x:c>
      <x:c r="J360" s="8" t="n">
        <x:v>11.5082</x:v>
      </x:c>
      <x:c r="K360" s="8" t="n">
        <x:v>15.4887</x:v>
      </x:c>
      <x:c r="L360" s="32" t="n">
        <x:v>10.196</x:v>
      </x:c>
    </x:row>
    <x:row r="361" ht="15" hidden="0" customHeight="1">
      <x:c r="A361" s="17" t="n">
        <x:v>359</x:v>
      </x:c>
      <x:c r="B361" s="8" t="n">
        <x:v>15.3173</x:v>
      </x:c>
      <x:c r="C361" s="8" t="n">
        <x:v>110.674</x:v>
      </x:c>
      <x:c r="D361" s="8" t="n">
        <x:v>0.161031</x:v>
      </x:c>
      <x:c r="E361" s="8" t="n">
        <x:v>0.465766</x:v>
      </x:c>
      <x:c r="F361" s="8" t="n">
        <x:v>562.5</x:v>
      </x:c>
      <x:c r="G361" s="8" t="n">
        <x:v>0.332446</x:v>
      </x:c>
      <x:c r="H361" s="18" t="n">
        <x:v>8</x:v>
      </x:c>
      <x:c r="I361" s="8" t="n">
        <x:v>24.7247</x:v>
      </x:c>
      <x:c r="J361" s="8" t="n">
        <x:v>12.9044</x:v>
      </x:c>
      <x:c r="K361" s="8" t="n">
        <x:v>17.5683</x:v>
      </x:c>
      <x:c r="L361" s="32" t="n">
        <x:v>12.0817</x:v>
      </x:c>
    </x:row>
    <x:row r="362" ht="15" hidden="0" customHeight="1">
      <x:c r="A362" s="17" t="n">
        <x:v>360</x:v>
      </x:c>
      <x:c r="B362" s="8" t="n">
        <x:v>15.36</x:v>
      </x:c>
      <x:c r="C362" s="8" t="n">
        <x:v>110.67</x:v>
      </x:c>
      <x:c r="D362" s="8" t="n">
        <x:v>0.168397</x:v>
      </x:c>
      <x:c r="E362" s="8" t="n">
        <x:v>0.474331</x:v>
      </x:c>
      <x:c r="F362" s="8" t="n">
        <x:v>562.5</x:v>
      </x:c>
      <x:c r="G362" s="8" t="n">
        <x:v>0.327236</x:v>
      </x:c>
      <x:c r="H362" s="18" t="n">
        <x:v>8</x:v>
      </x:c>
      <x:c r="I362" s="8" t="n">
        <x:v>24.6925</x:v>
      </x:c>
      <x:c r="J362" s="8" t="n">
        <x:v>13.068</x:v>
      </x:c>
      <x:c r="K362" s="8" t="n">
        <x:v>17.4151</x:v>
      </x:c>
      <x:c r="L362" s="32" t="n">
        <x:v>11.9666</x:v>
      </x:c>
    </x:row>
    <x:row r="363" ht="15" hidden="0" customHeight="1">
      <x:c r="A363" s="17" t="n">
        <x:v>361</x:v>
      </x:c>
      <x:c r="B363" s="8" t="n">
        <x:v>15.4027</x:v>
      </x:c>
      <x:c r="C363" s="8" t="n">
        <x:v>110.755</x:v>
      </x:c>
      <x:c r="D363" s="8" t="n">
        <x:v>0.177784</x:v>
      </x:c>
      <x:c r="E363" s="8" t="n">
        <x:v>0.511017</x:v>
      </x:c>
      <x:c r="F363" s="8" t="n">
        <x:v>562.5</x:v>
      </x:c>
      <x:c r="G363" s="8" t="n">
        <x:v>0.329638</x:v>
      </x:c>
      <x:c r="H363" s="18" t="n">
        <x:v>8</x:v>
      </x:c>
      <x:c r="I363" s="8" t="n">
        <x:v>25.8013</x:v>
      </x:c>
      <x:c r="J363" s="8" t="n">
        <x:v>13.2179</x:v>
      </x:c>
      <x:c r="K363" s="8" t="n">
        <x:v>17.7696</x:v>
      </x:c>
      <x:c r="L363" s="32" t="n">
        <x:v>12.4152</x:v>
      </x:c>
    </x:row>
    <x:row r="364" ht="15" hidden="0" customHeight="1">
      <x:c r="A364" s="17" t="n">
        <x:v>362</x:v>
      </x:c>
      <x:c r="B364" s="8" t="n">
        <x:v>15.4453</x:v>
      </x:c>
      <x:c r="C364" s="8" t="n">
        <x:v>110.753</x:v>
      </x:c>
      <x:c r="D364" s="8" t="n">
        <x:v>0.184598</x:v>
      </x:c>
      <x:c r="E364" s="8" t="n">
        <x:v>0.513276</x:v>
      </x:c>
      <x:c r="F364" s="8" t="n">
        <x:v>562.5</x:v>
      </x:c>
      <x:c r="G364" s="8" t="n">
        <x:v>0.337069</x:v>
      </x:c>
      <x:c r="H364" s="18" t="n">
        <x:v>8</x:v>
      </x:c>
      <x:c r="I364" s="8" t="n">
        <x:v>26.995</x:v>
      </x:c>
      <x:c r="J364" s="8" t="n">
        <x:v>13.6586</x:v>
      </x:c>
      <x:c r="K364" s="8" t="n">
        <x:v>18.3555</x:v>
      </x:c>
      <x:c r="L364" s="32" t="n">
        <x:v>12.7389</x:v>
      </x:c>
    </x:row>
    <x:row r="365" ht="15" hidden="0" customHeight="1">
      <x:c r="A365" s="17" t="n">
        <x:v>363</x:v>
      </x:c>
      <x:c r="B365" s="8" t="n">
        <x:v>15.488</x:v>
      </x:c>
      <x:c r="C365" s="8" t="n">
        <x:v>110.714</x:v>
      </x:c>
      <x:c r="D365" s="8" t="n">
        <x:v>0.181217</x:v>
      </x:c>
      <x:c r="E365" s="8" t="n">
        <x:v>0.508589</x:v>
      </x:c>
      <x:c r="F365" s="8" t="n">
        <x:v>562.5</x:v>
      </x:c>
      <x:c r="G365" s="8" t="n">
        <x:v>0.338196</x:v>
      </x:c>
      <x:c r="H365" s="18" t="n">
        <x:v>8</x:v>
      </x:c>
      <x:c r="I365" s="8" t="n">
        <x:v>26.5287</x:v>
      </x:c>
      <x:c r="J365" s="8" t="n">
        <x:v>13.2746</x:v>
      </x:c>
      <x:c r="K365" s="8" t="n">
        <x:v>17.7459</x:v>
      </x:c>
      <x:c r="L365" s="32" t="n">
        <x:v>11.9805</x:v>
      </x:c>
    </x:row>
    <x:row r="366" ht="15" hidden="0" customHeight="1">
      <x:c r="A366" s="17" t="n">
        <x:v>364</x:v>
      </x:c>
      <x:c r="B366" s="8" t="n">
        <x:v>15.5307</x:v>
      </x:c>
      <x:c r="C366" s="8" t="n">
        <x:v>110.712</x:v>
      </x:c>
      <x:c r="D366" s="8" t="n">
        <x:v>0.187375</x:v>
      </x:c>
      <x:c r="E366" s="8" t="n">
        <x:v>0.512594</x:v>
      </x:c>
      <x:c r="F366" s="8" t="n">
        <x:v>562.5</x:v>
      </x:c>
      <x:c r="G366" s="8" t="n">
        <x:v>0.33326</x:v>
      </x:c>
      <x:c r="H366" s="18" t="n">
        <x:v>8</x:v>
      </x:c>
      <x:c r="I366" s="8" t="n">
        <x:v>26.2356</x:v>
      </x:c>
      <x:c r="J366" s="8" t="n">
        <x:v>13.2434</x:v>
      </x:c>
      <x:c r="K366" s="8" t="n">
        <x:v>17.502</x:v>
      </x:c>
      <x:c r="L366" s="32" t="n">
        <x:v>12.0901</x:v>
      </x:c>
    </x:row>
    <x:row r="367" ht="15" hidden="0" customHeight="1">
      <x:c r="A367" s="17" t="n">
        <x:v>365</x:v>
      </x:c>
      <x:c r="B367" s="8" t="n">
        <x:v>15.5733</x:v>
      </x:c>
      <x:c r="C367" s="8" t="n">
        <x:v>110.758</x:v>
      </x:c>
      <x:c r="D367" s="8" t="n">
        <x:v>0.185418</x:v>
      </x:c>
      <x:c r="E367" s="8" t="n">
        <x:v>0.526059</x:v>
      </x:c>
      <x:c r="F367" s="8" t="n">
        <x:v>562.5</x:v>
      </x:c>
      <x:c r="G367" s="8" t="n">
        <x:v>0.332455</x:v>
      </x:c>
      <x:c r="H367" s="18" t="n">
        <x:v>8</x:v>
      </x:c>
      <x:c r="I367" s="8" t="n">
        <x:v>27.0839</x:v>
      </x:c>
      <x:c r="J367" s="8" t="n">
        <x:v>13.7105</x:v>
      </x:c>
      <x:c r="K367" s="8" t="n">
        <x:v>18.1334</x:v>
      </x:c>
      <x:c r="L367" s="32" t="n">
        <x:v>12.7868</x:v>
      </x:c>
    </x:row>
    <x:row r="368" ht="15" hidden="0" customHeight="1">
      <x:c r="A368" s="17" t="n">
        <x:v>366</x:v>
      </x:c>
      <x:c r="B368" s="8" t="n">
        <x:v>15.616</x:v>
      </x:c>
      <x:c r="C368" s="8" t="n">
        <x:v>110.74</x:v>
      </x:c>
      <x:c r="D368" s="8" t="n">
        <x:v>0.197131</x:v>
      </x:c>
      <x:c r="E368" s="8" t="n">
        <x:v>0.542634</x:v>
      </x:c>
      <x:c r="F368" s="8" t="n">
        <x:v>562.5</x:v>
      </x:c>
      <x:c r="G368" s="8" t="n">
        <x:v>0.33608</x:v>
      </x:c>
      <x:c r="H368" s="18" t="n">
        <x:v>8</x:v>
      </x:c>
      <x:c r="I368" s="8" t="n">
        <x:v>29.0664</x:v>
      </x:c>
      <x:c r="J368" s="8" t="n">
        <x:v>14.5069</x:v>
      </x:c>
      <x:c r="K368" s="8" t="n">
        <x:v>19.158</x:v>
      </x:c>
      <x:c r="L368" s="32" t="n">
        <x:v>13.5673</x:v>
      </x:c>
    </x:row>
    <x:row r="369" ht="15" hidden="0" customHeight="1">
      <x:c r="A369" s="17" t="n">
        <x:v>367</x:v>
      </x:c>
      <x:c r="B369" s="8" t="n">
        <x:v>15.6587</x:v>
      </x:c>
      <x:c r="C369" s="8" t="n">
        <x:v>110.728</x:v>
      </x:c>
      <x:c r="D369" s="8" t="n">
        <x:v>0.209496</x:v>
      </x:c>
      <x:c r="E369" s="8" t="n">
        <x:v>0.568455</x:v>
      </x:c>
      <x:c r="F369" s="8" t="n">
        <x:v>562.5</x:v>
      </x:c>
      <x:c r="G369" s="8" t="n">
        <x:v>0.33371</x:v>
      </x:c>
      <x:c r="H369" s="18" t="n">
        <x:v>8</x:v>
      </x:c>
      <x:c r="I369" s="8" t="n">
        <x:v>29.9073</x:v>
      </x:c>
      <x:c r="J369" s="8" t="n">
        <x:v>14.9193</x:v>
      </x:c>
      <x:c r="K369" s="8" t="n">
        <x:v>19.6402</x:v>
      </x:c>
      <x:c r="L369" s="32" t="n">
        <x:v>13.6124</x:v>
      </x:c>
    </x:row>
    <x:row r="370" ht="15" hidden="0" customHeight="1">
      <x:c r="A370" s="17" t="n">
        <x:v>368</x:v>
      </x:c>
      <x:c r="B370" s="8" t="n">
        <x:v>15.7013</x:v>
      </x:c>
      <x:c r="C370" s="8" t="n">
        <x:v>110.732</x:v>
      </x:c>
      <x:c r="D370" s="8" t="n">
        <x:v>0.21328</x:v>
      </x:c>
      <x:c r="E370" s="8" t="n">
        <x:v>0.56756</x:v>
      </x:c>
      <x:c r="F370" s="8" t="n">
        <x:v>562.5</x:v>
      </x:c>
      <x:c r="G370" s="8" t="n">
        <x:v>0.33092</x:v>
      </x:c>
      <x:c r="H370" s="18" t="n">
        <x:v>8</x:v>
      </x:c>
      <x:c r="I370" s="8" t="n">
        <x:v>29.9889</x:v>
      </x:c>
      <x:c r="J370" s="8" t="n">
        <x:v>15.3272</x:v>
      </x:c>
      <x:c r="K370" s="8" t="n">
        <x:v>19.7102</x:v>
      </x:c>
      <x:c r="L370" s="32" t="n">
        <x:v>13.721</x:v>
      </x:c>
    </x:row>
    <x:row r="371" ht="15" hidden="0" customHeight="1">
      <x:c r="A371" s="17" t="n">
        <x:v>369</x:v>
      </x:c>
      <x:c r="B371" s="8" t="n">
        <x:v>15.744</x:v>
      </x:c>
      <x:c r="C371" s="8" t="n">
        <x:v>110.746</x:v>
      </x:c>
      <x:c r="D371" s="8" t="n">
        <x:v>0.21338</x:v>
      </x:c>
      <x:c r="E371" s="8" t="n">
        <x:v>0.582857</x:v>
      </x:c>
      <x:c r="F371" s="8" t="n">
        <x:v>562.5</x:v>
      </x:c>
      <x:c r="G371" s="8" t="n">
        <x:v>0.333945</x:v>
      </x:c>
      <x:c r="H371" s="18" t="n">
        <x:v>8</x:v>
      </x:c>
      <x:c r="I371" s="8" t="n">
        <x:v>30.3091</x:v>
      </x:c>
      <x:c r="J371" s="8" t="n">
        <x:v>15.0937</x:v>
      </x:c>
      <x:c r="K371" s="8" t="n">
        <x:v>19.5092</x:v>
      </x:c>
      <x:c r="L371" s="32" t="n">
        <x:v>13.7241</x:v>
      </x:c>
    </x:row>
    <x:row r="372" ht="15" hidden="0" customHeight="1">
      <x:c r="A372" s="17" t="n">
        <x:v>370</x:v>
      </x:c>
      <x:c r="B372" s="8" t="n">
        <x:v>15.7867</x:v>
      </x:c>
      <x:c r="C372" s="8" t="n">
        <x:v>110.746</x:v>
      </x:c>
      <x:c r="D372" s="8" t="n">
        <x:v>0.208315</x:v>
      </x:c>
      <x:c r="E372" s="8" t="n">
        <x:v>0.582346</x:v>
      </x:c>
      <x:c r="F372" s="8" t="n">
        <x:v>562.5</x:v>
      </x:c>
      <x:c r="G372" s="8" t="n">
        <x:v>0.332941</x:v>
      </x:c>
      <x:c r="H372" s="18" t="n">
        <x:v>8</x:v>
      </x:c>
      <x:c r="I372" s="8" t="n">
        <x:v>30.4323</x:v>
      </x:c>
      <x:c r="J372" s="8" t="n">
        <x:v>14.9666</x:v>
      </x:c>
      <x:c r="K372" s="8" t="n">
        <x:v>19.5049</x:v>
      </x:c>
      <x:c r="L372" s="32" t="n">
        <x:v>13.7534</x:v>
      </x:c>
    </x:row>
    <x:row r="373" ht="15" hidden="0" customHeight="1">
      <x:c r="A373" s="17" t="n">
        <x:v>371</x:v>
      </x:c>
      <x:c r="B373" s="8" t="n">
        <x:v>15.8293</x:v>
      </x:c>
      <x:c r="C373" s="8" t="n">
        <x:v>110.769</x:v>
      </x:c>
      <x:c r="D373" s="8" t="n">
        <x:v>0.216017</x:v>
      </x:c>
      <x:c r="E373" s="8" t="n">
        <x:v>0.571906</x:v>
      </x:c>
      <x:c r="F373" s="8" t="n">
        <x:v>562.5</x:v>
      </x:c>
      <x:c r="G373" s="8" t="n">
        <x:v>0.327165</x:v>
      </x:c>
      <x:c r="H373" s="18" t="n">
        <x:v>8</x:v>
      </x:c>
      <x:c r="I373" s="8" t="n">
        <x:v>29.2161</x:v>
      </x:c>
      <x:c r="J373" s="8" t="n">
        <x:v>14.4218</x:v>
      </x:c>
      <x:c r="K373" s="8" t="n">
        <x:v>18.6013</x:v>
      </x:c>
      <x:c r="L373" s="32" t="n">
        <x:v>13.0905</x:v>
      </x:c>
    </x:row>
    <x:row r="374" ht="15" hidden="0" customHeight="1">
      <x:c r="A374" s="17" t="n">
        <x:v>372</x:v>
      </x:c>
      <x:c r="B374" s="8" t="n">
        <x:v>15.872</x:v>
      </x:c>
      <x:c r="C374" s="8" t="n">
        <x:v>110.742</x:v>
      </x:c>
      <x:c r="D374" s="8" t="n">
        <x:v>0.210166</x:v>
      </x:c>
      <x:c r="E374" s="8" t="n">
        <x:v>0.566452</x:v>
      </x:c>
      <x:c r="F374" s="8" t="n">
        <x:v>562.5</x:v>
      </x:c>
      <x:c r="G374" s="8" t="n">
        <x:v>0.326312</x:v>
      </x:c>
      <x:c r="H374" s="18" t="n">
        <x:v>8</x:v>
      </x:c>
      <x:c r="I374" s="8" t="n">
        <x:v>29.366</x:v>
      </x:c>
      <x:c r="J374" s="8" t="n">
        <x:v>15.0468</x:v>
      </x:c>
      <x:c r="K374" s="8" t="n">
        <x:v>19.5615</x:v>
      </x:c>
      <x:c r="L374" s="32" t="n">
        <x:v>13.452</x:v>
      </x:c>
    </x:row>
    <x:row r="375" ht="15" hidden="0" customHeight="1">
      <x:c r="A375" s="17" t="n">
        <x:v>373</x:v>
      </x:c>
      <x:c r="B375" s="8" t="n">
        <x:v>15.9147</x:v>
      </x:c>
      <x:c r="C375" s="8" t="n">
        <x:v>110.744</x:v>
      </x:c>
      <x:c r="D375" s="8" t="n">
        <x:v>0.209452</x:v>
      </x:c>
      <x:c r="E375" s="8" t="n">
        <x:v>0.559081</x:v>
      </x:c>
      <x:c r="F375" s="8" t="n">
        <x:v>562.5</x:v>
      </x:c>
      <x:c r="G375" s="8" t="n">
        <x:v>0.328261</x:v>
      </x:c>
      <x:c r="H375" s="18" t="n">
        <x:v>8</x:v>
      </x:c>
      <x:c r="I375" s="8" t="n">
        <x:v>28.8683</x:v>
      </x:c>
      <x:c r="J375" s="8" t="n">
        <x:v>14.3762</x:v>
      </x:c>
      <x:c r="K375" s="8" t="n">
        <x:v>18.2804</x:v>
      </x:c>
      <x:c r="L375" s="32" t="n">
        <x:v>13.3542</x:v>
      </x:c>
    </x:row>
    <x:row r="376" ht="15" hidden="0" customHeight="1">
      <x:c r="A376" s="17" t="n">
        <x:v>374</x:v>
      </x:c>
      <x:c r="B376" s="8" t="n">
        <x:v>15.9573</x:v>
      </x:c>
      <x:c r="C376" s="8" t="n">
        <x:v>110.758</x:v>
      </x:c>
      <x:c r="D376" s="8" t="n">
        <x:v>0.203749</x:v>
      </x:c>
      <x:c r="E376" s="8" t="n">
        <x:v>0.56462</x:v>
      </x:c>
      <x:c r="F376" s="8" t="n">
        <x:v>562.5</x:v>
      </x:c>
      <x:c r="G376" s="8" t="n">
        <x:v>0.328217</x:v>
      </x:c>
      <x:c r="H376" s="18" t="n">
        <x:v>8</x:v>
      </x:c>
      <x:c r="I376" s="8" t="n">
        <x:v>28.7075</x:v>
      </x:c>
      <x:c r="J376" s="8" t="n">
        <x:v>14.234</x:v>
      </x:c>
      <x:c r="K376" s="8" t="n">
        <x:v>18.3149</x:v>
      </x:c>
      <x:c r="L376" s="32" t="n">
        <x:v>13.6875</x:v>
      </x:c>
    </x:row>
    <x:row r="377" ht="15" hidden="0" customHeight="1">
      <x:c r="A377" s="17" t="n">
        <x:v>375</x:v>
      </x:c>
      <x:c r="B377" s="8" t="n">
        <x:v>16</x:v>
      </x:c>
      <x:c r="C377" s="8" t="n">
        <x:v>110.758</x:v>
      </x:c>
      <x:c r="D377" s="8" t="n">
        <x:v>0.215551</x:v>
      </x:c>
      <x:c r="E377" s="8" t="n">
        <x:v>0.55597</x:v>
      </x:c>
      <x:c r="F377" s="8" t="n">
        <x:v>562.5</x:v>
      </x:c>
      <x:c r="G377" s="8" t="n">
        <x:v>0.321311</x:v>
      </x:c>
      <x:c r="H377" s="18" t="n">
        <x:v>8</x:v>
      </x:c>
      <x:c r="I377" s="8" t="n">
        <x:v>28.6414</x:v>
      </x:c>
      <x:c r="J377" s="8" t="n">
        <x:v>14.3332</x:v>
      </x:c>
      <x:c r="K377" s="8" t="n">
        <x:v>18.0391</x:v>
      </x:c>
      <x:c r="L377" s="32" t="n">
        <x:v>13.3861</x:v>
      </x:c>
    </x:row>
    <x:row r="378" ht="15" hidden="0" customHeight="1">
      <x:c r="A378" s="17" t="n">
        <x:v>376</x:v>
      </x:c>
      <x:c r="B378" s="8" t="n">
        <x:v>16.0427</x:v>
      </x:c>
      <x:c r="C378" s="8" t="n">
        <x:v>110.77</x:v>
      </x:c>
      <x:c r="D378" s="8" t="n">
        <x:v>0.206165</x:v>
      </x:c>
      <x:c r="E378" s="8" t="n">
        <x:v>0.539523</x:v>
      </x:c>
      <x:c r="F378" s="8" t="n">
        <x:v>562.5</x:v>
      </x:c>
      <x:c r="G378" s="8" t="n">
        <x:v>0.318044</x:v>
      </x:c>
      <x:c r="H378" s="18" t="n">
        <x:v>8</x:v>
      </x:c>
      <x:c r="I378" s="8" t="n">
        <x:v>27.9546</x:v>
      </x:c>
      <x:c r="J378" s="8" t="n">
        <x:v>13.9016</x:v>
      </x:c>
      <x:c r="K378" s="8" t="n">
        <x:v>17.7348</x:v>
      </x:c>
      <x:c r="L378" s="32" t="n">
        <x:v>12.6769</x:v>
      </x:c>
    </x:row>
    <x:row r="379" ht="15" hidden="0" customHeight="1">
      <x:c r="A379" s="17" t="n">
        <x:v>377</x:v>
      </x:c>
      <x:c r="B379" s="8" t="n">
        <x:v>16.0853</x:v>
      </x:c>
      <x:c r="C379" s="8" t="n">
        <x:v>110.755</x:v>
      </x:c>
      <x:c r="D379" s="8" t="n">
        <x:v>0.198163</x:v>
      </x:c>
      <x:c r="E379" s="8" t="n">
        <x:v>0.541654</x:v>
      </x:c>
      <x:c r="F379" s="8" t="n">
        <x:v>562.5</x:v>
      </x:c>
      <x:c r="G379" s="8" t="n">
        <x:v>0.318495</x:v>
      </x:c>
      <x:c r="H379" s="18" t="n">
        <x:v>8</x:v>
      </x:c>
      <x:c r="I379" s="8" t="n">
        <x:v>26.0896</x:v>
      </x:c>
      <x:c r="J379" s="8" t="n">
        <x:v>12.8357</x:v>
      </x:c>
      <x:c r="K379" s="8" t="n">
        <x:v>15.8141</x:v>
      </x:c>
      <x:c r="L379" s="32" t="n">
        <x:v>11.1645</x:v>
      </x:c>
    </x:row>
    <x:row r="380" ht="15" hidden="0" customHeight="1">
      <x:c r="A380" s="17" t="n">
        <x:v>378</x:v>
      </x:c>
      <x:c r="B380" s="8" t="n">
        <x:v>16.128</x:v>
      </x:c>
      <x:c r="C380" s="8" t="n">
        <x:v>110.772</x:v>
      </x:c>
      <x:c r="D380" s="8" t="n">
        <x:v>0.199523</x:v>
      </x:c>
      <x:c r="E380" s="8" t="n">
        <x:v>0.522735</x:v>
      </x:c>
      <x:c r="F380" s="8" t="n">
        <x:v>562.5</x:v>
      </x:c>
      <x:c r="G380" s="8" t="n">
        <x:v>0.3158</x:v>
      </x:c>
      <x:c r="H380" s="18" t="n">
        <x:v>8</x:v>
      </x:c>
      <x:c r="I380" s="8" t="n">
        <x:v>26.5824</x:v>
      </x:c>
      <x:c r="J380" s="8" t="n">
        <x:v>13.4733</x:v>
      </x:c>
      <x:c r="K380" s="8" t="n">
        <x:v>16.9093</x:v>
      </x:c>
      <x:c r="L380" s="32" t="n">
        <x:v>12.1283</x:v>
      </x:c>
    </x:row>
    <x:row r="381" ht="15" hidden="0" customHeight="1">
      <x:c r="A381" s="17" t="n">
        <x:v>379</x:v>
      </x:c>
      <x:c r="B381" s="8" t="n">
        <x:v>16.1707</x:v>
      </x:c>
      <x:c r="C381" s="8" t="n">
        <x:v>110.772</x:v>
      </x:c>
      <x:c r="D381" s="8" t="n">
        <x:v>0.194736</x:v>
      </x:c>
      <x:c r="E381" s="8" t="n">
        <x:v>0.527209</x:v>
      </x:c>
      <x:c r="F381" s="8" t="n">
        <x:v>562.5</x:v>
      </x:c>
      <x:c r="G381" s="8" t="n">
        <x:v>0.310247</x:v>
      </x:c>
      <x:c r="H381" s="18" t="n">
        <x:v>8</x:v>
      </x:c>
      <x:c r="I381" s="8" t="n">
        <x:v>24.411</x:v>
      </x:c>
      <x:c r="J381" s="8" t="n">
        <x:v>12.2014</x:v>
      </x:c>
      <x:c r="K381" s="8" t="n">
        <x:v>15.146</x:v>
      </x:c>
      <x:c r="L381" s="32" t="n">
        <x:v>10.9213</x:v>
      </x:c>
    </x:row>
    <x:row r="382" ht="15" hidden="0" customHeight="1">
      <x:c r="A382" s="17" t="n">
        <x:v>380</x:v>
      </x:c>
      <x:c r="B382" s="8" t="n">
        <x:v>16.2133</x:v>
      </x:c>
      <x:c r="C382" s="8" t="n">
        <x:v>110.747</x:v>
      </x:c>
      <x:c r="D382" s="8" t="n">
        <x:v>0.18755</x:v>
      </x:c>
      <x:c r="E382" s="8" t="n">
        <x:v>0.520903</x:v>
      </x:c>
      <x:c r="F382" s="8" t="n">
        <x:v>562.5</x:v>
      </x:c>
      <x:c r="G382" s="8" t="n">
        <x:v>0.317042</x:v>
      </x:c>
      <x:c r="H382" s="18" t="n">
        <x:v>8</x:v>
      </x:c>
      <x:c r="I382" s="8" t="n">
        <x:v>23.6813</x:v>
      </x:c>
      <x:c r="J382" s="8" t="n">
        <x:v>11.9756</x:v>
      </x:c>
      <x:c r="K382" s="8" t="n">
        <x:v>14.5209</x:v>
      </x:c>
      <x:c r="L382" s="32" t="n">
        <x:v>10.5389</x:v>
      </x:c>
    </x:row>
    <x:row r="383" ht="15" hidden="0" customHeight="1">
      <x:c r="A383" s="17" t="n">
        <x:v>381</x:v>
      </x:c>
      <x:c r="B383" s="8" t="n">
        <x:v>16.256</x:v>
      </x:c>
      <x:c r="C383" s="8" t="n">
        <x:v>110.69</x:v>
      </x:c>
      <x:c r="D383" s="8" t="n">
        <x:v>0.177332</x:v>
      </x:c>
      <x:c r="E383" s="8" t="n">
        <x:v>0.508759</x:v>
      </x:c>
      <x:c r="F383" s="8" t="n">
        <x:v>562.5</x:v>
      </x:c>
      <x:c r="G383" s="8" t="n">
        <x:v>0.309767</x:v>
      </x:c>
      <x:c r="H383" s="18" t="n">
        <x:v>8</x:v>
      </x:c>
      <x:c r="I383" s="8" t="n">
        <x:v>22.0136</x:v>
      </x:c>
      <x:c r="J383" s="8" t="n">
        <x:v>11.1049</x:v>
      </x:c>
      <x:c r="K383" s="8" t="n">
        <x:v>13.3729</x:v>
      </x:c>
      <x:c r="L383" s="32" t="n">
        <x:v>9.68378</x:v>
      </x:c>
    </x:row>
    <x:row r="384" ht="15" hidden="0" customHeight="1">
      <x:c r="A384" s="17" t="n">
        <x:v>382</x:v>
      </x:c>
      <x:c r="B384" s="8" t="n">
        <x:v>16.2987</x:v>
      </x:c>
      <x:c r="C384" s="8" t="n">
        <x:v>110.634</x:v>
      </x:c>
      <x:c r="D384" s="8" t="n">
        <x:v>0.177519</x:v>
      </x:c>
      <x:c r="E384" s="8" t="n">
        <x:v>0.470198</x:v>
      </x:c>
      <x:c r="F384" s="8" t="n">
        <x:v>562.5</x:v>
      </x:c>
      <x:c r="G384" s="8" t="n">
        <x:v>0.296003</x:v>
      </x:c>
      <x:c r="H384" s="18" t="n">
        <x:v>8</x:v>
      </x:c>
      <x:c r="I384" s="8" t="n">
        <x:v>20.9517</x:v>
      </x:c>
      <x:c r="J384" s="8" t="n">
        <x:v>10.6258</x:v>
      </x:c>
      <x:c r="K384" s="8" t="n">
        <x:v>12.6031</x:v>
      </x:c>
      <x:c r="L384" s="32" t="n">
        <x:v>9.41334</x:v>
      </x:c>
    </x:row>
    <x:row r="385" ht="15" hidden="0" customHeight="1">
      <x:c r="A385" s="17" t="n">
        <x:v>383</x:v>
      </x:c>
      <x:c r="B385" s="8" t="n">
        <x:v>16.3413</x:v>
      </x:c>
      <x:c r="C385" s="8" t="n">
        <x:v>110.605</x:v>
      </x:c>
      <x:c r="D385" s="8" t="n">
        <x:v>0.159414</x:v>
      </x:c>
      <x:c r="E385" s="8" t="n">
        <x:v>0.40509</x:v>
      </x:c>
      <x:c r="F385" s="8" t="n">
        <x:v>562.5</x:v>
      </x:c>
      <x:c r="G385" s="8" t="n">
        <x:v>0.287239</x:v>
      </x:c>
      <x:c r="H385" s="18" t="n">
        <x:v>8</x:v>
      </x:c>
      <x:c r="I385" s="8" t="n">
        <x:v>19.1539</x:v>
      </x:c>
      <x:c r="J385" s="8" t="n">
        <x:v>9.81325</x:v>
      </x:c>
      <x:c r="K385" s="8" t="n">
        <x:v>11.5956</x:v>
      </x:c>
      <x:c r="L385" s="32" t="n">
        <x:v>8.90164</x:v>
      </x:c>
    </x:row>
    <x:row r="386" ht="15" hidden="0" customHeight="1">
      <x:c r="A386" s="17" t="n">
        <x:v>384</x:v>
      </x:c>
      <x:c r="B386" s="8" t="n">
        <x:v>16.384</x:v>
      </x:c>
      <x:c r="C386" s="8" t="n">
        <x:v>110.508</x:v>
      </x:c>
      <x:c r="D386" s="8" t="n">
        <x:v>0.153963</x:v>
      </x:c>
      <x:c r="E386" s="8" t="n">
        <x:v>0.370488</x:v>
      </x:c>
      <x:c r="F386" s="8" t="n">
        <x:v>562.5</x:v>
      </x:c>
      <x:c r="G386" s="8" t="n">
        <x:v>0.281695</x:v>
      </x:c>
      <x:c r="H386" s="18" t="n">
        <x:v>8</x:v>
      </x:c>
      <x:c r="I386" s="8" t="n">
        <x:v>19.1495</x:v>
      </x:c>
      <x:c r="J386" s="8" t="n">
        <x:v>10.1717</x:v>
      </x:c>
      <x:c r="K386" s="8" t="n">
        <x:v>12.3071</x:v>
      </x:c>
      <x:c r="L386" s="32" t="n">
        <x:v>9.12648</x:v>
      </x:c>
    </x:row>
    <x:row r="387" ht="15" hidden="0" customHeight="1">
      <x:c r="A387" s="17" t="n">
        <x:v>385</x:v>
      </x:c>
      <x:c r="B387" s="8" t="n">
        <x:v>16.4267</x:v>
      </x:c>
      <x:c r="C387" s="8" t="n">
        <x:v>110.47</x:v>
      </x:c>
      <x:c r="D387" s="8" t="n">
        <x:v>0.15468</x:v>
      </x:c>
      <x:c r="E387" s="8" t="n">
        <x:v>0.371595</x:v>
      </x:c>
      <x:c r="F387" s="8" t="n">
        <x:v>562.5</x:v>
      </x:c>
      <x:c r="G387" s="8" t="n">
        <x:v>0.282344</x:v>
      </x:c>
      <x:c r="H387" s="18" t="n">
        <x:v>8</x:v>
      </x:c>
      <x:c r="I387" s="8" t="n">
        <x:v>19.9784</x:v>
      </x:c>
      <x:c r="J387" s="8" t="n">
        <x:v>11.1434</x:v>
      </x:c>
      <x:c r="K387" s="8" t="n">
        <x:v>13.6948</x:v>
      </x:c>
      <x:c r="L387" s="32" t="n">
        <x:v>9.38401</x:v>
      </x:c>
    </x:row>
    <x:row r="388" ht="15" hidden="0" customHeight="1">
      <x:c r="A388" s="17" t="n">
        <x:v>386</x:v>
      </x:c>
      <x:c r="B388" s="8" t="n">
        <x:v>16.4693</x:v>
      </x:c>
      <x:c r="C388" s="8" t="n">
        <x:v>110.397</x:v>
      </x:c>
      <x:c r="D388" s="8" t="n">
        <x:v>0.166673</x:v>
      </x:c>
      <x:c r="E388" s="8" t="n">
        <x:v>0.422343</x:v>
      </x:c>
      <x:c r="F388" s="8" t="n">
        <x:v>562.5</x:v>
      </x:c>
      <x:c r="G388" s="8" t="n">
        <x:v>0.289616</x:v>
      </x:c>
      <x:c r="H388" s="18" t="n">
        <x:v>8</x:v>
      </x:c>
      <x:c r="I388" s="8" t="n">
        <x:v>21.6158</x:v>
      </x:c>
      <x:c r="J388" s="8" t="n">
        <x:v>11.5405</x:v>
      </x:c>
      <x:c r="K388" s="8" t="n">
        <x:v>15.0371</x:v>
      </x:c>
      <x:c r="L388" s="32" t="n">
        <x:v>10.3731</x:v>
      </x:c>
    </x:row>
    <x:row r="389" ht="15" hidden="0" customHeight="1">
      <x:c r="A389" s="17" t="n">
        <x:v>387</x:v>
      </x:c>
      <x:c r="B389" s="8" t="n">
        <x:v>16.512</x:v>
      </x:c>
      <x:c r="C389" s="8" t="n">
        <x:v>110.335</x:v>
      </x:c>
      <x:c r="D389" s="8" t="n">
        <x:v>0.177227</x:v>
      </x:c>
      <x:c r="E389" s="8" t="n">
        <x:v>0.443946</x:v>
      </x:c>
      <x:c r="F389" s="8" t="n">
        <x:v>562.5</x:v>
      </x:c>
      <x:c r="G389" s="8" t="n">
        <x:v>0.300846</x:v>
      </x:c>
      <x:c r="H389" s="18" t="n">
        <x:v>8</x:v>
      </x:c>
      <x:c r="I389" s="8" t="n">
        <x:v>23.4531</x:v>
      </x:c>
      <x:c r="J389" s="8" t="n">
        <x:v>12.5264</x:v>
      </x:c>
      <x:c r="K389" s="8" t="n">
        <x:v>16.3782</x:v>
      </x:c>
      <x:c r="L389" s="32" t="n">
        <x:v>10.9991</x:v>
      </x:c>
    </x:row>
    <x:row r="390" ht="15" hidden="0" customHeight="1">
      <x:c r="A390" s="17" t="n">
        <x:v>388</x:v>
      </x:c>
      <x:c r="B390" s="8" t="n">
        <x:v>16.5547</x:v>
      </x:c>
      <x:c r="C390" s="8" t="n">
        <x:v>110.226</x:v>
      </x:c>
      <x:c r="D390" s="8" t="n">
        <x:v>0.176287</x:v>
      </x:c>
      <x:c r="E390" s="8" t="n">
        <x:v>0.417912</x:v>
      </x:c>
      <x:c r="F390" s="8" t="n">
        <x:v>210.938</x:v>
      </x:c>
      <x:c r="G390" s="8" t="n">
        <x:v>0.310057</x:v>
      </x:c>
      <x:c r="H390" s="18" t="n">
        <x:v>8</x:v>
      </x:c>
      <x:c r="I390" s="8" t="n">
        <x:v>24.7784</x:v>
      </x:c>
      <x:c r="J390" s="8" t="n">
        <x:v>13.7817</x:v>
      </x:c>
      <x:c r="K390" s="8" t="n">
        <x:v>18.2803</x:v>
      </x:c>
      <x:c r="L390" s="32" t="n">
        <x:v>12.393</x:v>
      </x:c>
    </x:row>
    <x:row r="391" ht="15" hidden="0" customHeight="1">
      <x:c r="A391" s="17" t="n">
        <x:v>389</x:v>
      </x:c>
      <x:c r="B391" s="8" t="n">
        <x:v>16.5973</x:v>
      </x:c>
      <x:c r="C391" s="8" t="n">
        <x:v>110.244</x:v>
      </x:c>
      <x:c r="D391" s="8" t="n">
        <x:v>0.209319</x:v>
      </x:c>
      <x:c r="E391" s="8" t="n">
        <x:v>0.463934</x:v>
      </x:c>
      <x:c r="F391" s="8" t="n">
        <x:v>210.938</x:v>
      </x:c>
      <x:c r="G391" s="8" t="n">
        <x:v>0.308614</x:v>
      </x:c>
      <x:c r="H391" s="18" t="n">
        <x:v>8</x:v>
      </x:c>
      <x:c r="I391" s="8" t="n">
        <x:v>27.3556</x:v>
      </x:c>
      <x:c r="J391" s="8" t="n">
        <x:v>15.4133</x:v>
      </x:c>
      <x:c r="K391" s="8" t="n">
        <x:v>20.4183</x:v>
      </x:c>
      <x:c r="L391" s="32" t="n">
        <x:v>13.48</x:v>
      </x:c>
    </x:row>
    <x:row r="392" ht="15" hidden="0" customHeight="1">
      <x:c r="A392" s="17" t="n">
        <x:v>390</x:v>
      </x:c>
      <x:c r="B392" s="8" t="n">
        <x:v>16.64</x:v>
      </x:c>
      <x:c r="C392" s="8" t="n">
        <x:v>110.224</x:v>
      </x:c>
      <x:c r="D392" s="8" t="n">
        <x:v>0.226523</x:v>
      </x:c>
      <x:c r="E392" s="8" t="n">
        <x:v>0.489841</x:v>
      </x:c>
      <x:c r="F392" s="8" t="n">
        <x:v>210.938</x:v>
      </x:c>
      <x:c r="G392" s="8" t="n">
        <x:v>0.313755</x:v>
      </x:c>
      <x:c r="H392" s="18" t="n">
        <x:v>8</x:v>
      </x:c>
      <x:c r="I392" s="8" t="n">
        <x:v>29.9082</x:v>
      </x:c>
      <x:c r="J392" s="8" t="n">
        <x:v>16.6629</x:v>
      </x:c>
      <x:c r="K392" s="8" t="n">
        <x:v>22.0152</x:v>
      </x:c>
      <x:c r="L392" s="32" t="n">
        <x:v>14.5649</x:v>
      </x:c>
    </x:row>
    <x:row r="393" ht="15" hidden="0" customHeight="1">
      <x:c r="A393" s="17" t="n">
        <x:v>391</x:v>
      </x:c>
      <x:c r="B393" s="8" t="n">
        <x:v>16.6827</x:v>
      </x:c>
      <x:c r="C393" s="8" t="n">
        <x:v>110.149</x:v>
      </x:c>
      <x:c r="D393" s="8" t="n">
        <x:v>0.250055</x:v>
      </x:c>
      <x:c r="E393" s="8" t="n">
        <x:v>0.563129</x:v>
      </x:c>
      <x:c r="F393" s="8" t="n">
        <x:v>210.938</x:v>
      </x:c>
      <x:c r="G393" s="8" t="n">
        <x:v>0.33174</x:v>
      </x:c>
      <x:c r="H393" s="18" t="n">
        <x:v>8</x:v>
      </x:c>
      <x:c r="I393" s="8" t="n">
        <x:v>33.8163</x:v>
      </x:c>
      <x:c r="J393" s="8" t="n">
        <x:v>18.495</x:v>
      </x:c>
      <x:c r="K393" s="8" t="n">
        <x:v>24.7611</x:v>
      </x:c>
      <x:c r="L393" s="32" t="n">
        <x:v>16.4174</x:v>
      </x:c>
    </x:row>
    <x:row r="394" ht="15" hidden="0" customHeight="1">
      <x:c r="A394" s="17" t="n">
        <x:v>392</x:v>
      </x:c>
      <x:c r="B394" s="8" t="n">
        <x:v>16.7253</x:v>
      </x:c>
      <x:c r="C394" s="8" t="n">
        <x:v>110.523</x:v>
      </x:c>
      <x:c r="D394" s="8" t="n">
        <x:v>0.171362</x:v>
      </x:c>
      <x:c r="E394" s="8" t="n">
        <x:v>0.467002</x:v>
      </x:c>
      <x:c r="F394" s="8" t="n">
        <x:v>234.375</x:v>
      </x:c>
      <x:c r="G394" s="8" t="n">
        <x:v>0.343368</x:v>
      </x:c>
      <x:c r="H394" s="18" t="n">
        <x:v>8</x:v>
      </x:c>
      <x:c r="I394" s="8" t="n">
        <x:v>21.1513</x:v>
      </x:c>
      <x:c r="J394" s="8" t="n">
        <x:v>13.1926</x:v>
      </x:c>
      <x:c r="K394" s="8" t="n">
        <x:v>14.4065</x:v>
      </x:c>
      <x:c r="L394" s="32" t="n">
        <x:v>10.6279</x:v>
      </x:c>
    </x:row>
    <x:row r="395" ht="15" hidden="0" customHeight="1">
      <x:c r="A395" s="17" t="n">
        <x:v>393</x:v>
      </x:c>
      <x:c r="B395" s="8" t="n">
        <x:v>16.768</x:v>
      </x:c>
      <x:c r="C395" s="8" t="n">
        <x:v>0</x:v>
      </x:c>
      <x:c r="D395" s="8" t="n">
        <x:v>0.1159</x:v>
      </x:c>
      <x:c r="E395" s="8" t="n">
        <x:v>0.261582</x:v>
      </x:c>
      <x:c r="F395" s="8" t="n">
        <x:v>234.375</x:v>
      </x:c>
      <x:c r="G395" s="8" t="n">
        <x:v>0</x:v>
      </x:c>
      <x:c r="H395" s="18" t="n">
        <x:v>0</x:v>
      </x:c>
      <x:c r="I395" s="8" t="n">
        <x:v>0</x:v>
      </x:c>
      <x:c r="J395" s="8" t="n">
        <x:v>0</x:v>
      </x:c>
      <x:c r="K395" s="8" t="n">
        <x:v>0</x:v>
      </x:c>
      <x:c r="L395" s="32" t="n">
        <x:v>0</x:v>
      </x:c>
    </x:row>
    <x:row r="396" ht="15" hidden="0" customHeight="1">
      <x:c r="A396" s="17" t="n">
        <x:v>394</x:v>
      </x:c>
      <x:c r="B396" s="8" t="n">
        <x:v>16.8107</x:v>
      </x:c>
      <x:c r="C396" s="8" t="n">
        <x:v>0</x:v>
      </x:c>
      <x:c r="D396" s="8" t="n">
        <x:v>0.154604</x:v>
      </x:c>
      <x:c r="E396" s="8" t="n">
        <x:v>0.487706</x:v>
      </x:c>
      <x:c r="F396" s="8" t="n">
        <x:v>210.938</x:v>
      </x:c>
      <x:c r="G396" s="8" t="n">
        <x:v>0</x:v>
      </x:c>
      <x:c r="H396" s="18" t="n">
        <x:v>0</x:v>
      </x:c>
      <x:c r="I396" s="8" t="n">
        <x:v>0</x:v>
      </x:c>
      <x:c r="J396" s="8" t="n">
        <x:v>0</x:v>
      </x:c>
      <x:c r="K396" s="8" t="n">
        <x:v>0</x:v>
      </x:c>
      <x:c r="L396" s="32" t="n">
        <x:v>0</x:v>
      </x:c>
    </x:row>
    <x:row r="397" ht="15" hidden="0" customHeight="1">
      <x:c r="A397" s="17" t="n">
        <x:v>395</x:v>
      </x:c>
      <x:c r="B397" s="8" t="n">
        <x:v>16.8533</x:v>
      </x:c>
      <x:c r="C397" s="8" t="n">
        <x:v>0</x:v>
      </x:c>
      <x:c r="D397" s="8" t="n">
        <x:v>0.185328</x:v>
      </x:c>
      <x:c r="E397" s="8" t="n">
        <x:v>0.579956</x:v>
      </x:c>
      <x:c r="F397" s="8" t="n">
        <x:v>234.375</x:v>
      </x:c>
      <x:c r="G397" s="8" t="n">
        <x:v>0</x:v>
      </x:c>
      <x:c r="H397" s="18" t="n">
        <x:v>0</x:v>
      </x:c>
      <x:c r="I397" s="8" t="n">
        <x:v>0</x:v>
      </x:c>
      <x:c r="J397" s="8" t="n">
        <x:v>0</x:v>
      </x:c>
      <x:c r="K397" s="8" t="n">
        <x:v>0</x:v>
      </x:c>
      <x:c r="L397" s="32" t="n">
        <x:v>0</x:v>
      </x:c>
    </x:row>
    <x:row r="398" ht="15" hidden="0" customHeight="1">
      <x:c r="A398" s="17" t="n">
        <x:v>396</x:v>
      </x:c>
      <x:c r="B398" s="8" t="n">
        <x:v>16.896</x:v>
      </x:c>
      <x:c r="C398" s="8" t="n">
        <x:v>124.045</x:v>
      </x:c>
      <x:c r="D398" s="8" t="n">
        <x:v>0.227713</x:v>
      </x:c>
      <x:c r="E398" s="8" t="n">
        <x:v>0.658954</x:v>
      </x:c>
      <x:c r="F398" s="8" t="n">
        <x:v>375</x:v>
      </x:c>
      <x:c r="G398" s="8" t="n">
        <x:v>0.335752</x:v>
      </x:c>
      <x:c r="H398" s="18" t="n">
        <x:v>8</x:v>
      </x:c>
      <x:c r="I398" s="8" t="n">
        <x:v>29.18</x:v>
      </x:c>
      <x:c r="J398" s="8" t="n">
        <x:v>21.8235</x:v>
      </x:c>
      <x:c r="K398" s="8" t="n">
        <x:v>17.3302</x:v>
      </x:c>
      <x:c r="L398" s="32" t="n">
        <x:v>13.5849</x:v>
      </x:c>
    </x:row>
    <x:row r="399" ht="15" hidden="0" customHeight="1">
      <x:c r="A399" s="17" t="n">
        <x:v>397</x:v>
      </x:c>
      <x:c r="B399" s="8" t="n">
        <x:v>16.9387</x:v>
      </x:c>
      <x:c r="C399" s="8" t="n">
        <x:v>124.317</x:v>
      </x:c>
      <x:c r="D399" s="8" t="n">
        <x:v>0.260949</x:v>
      </x:c>
      <x:c r="E399" s="8" t="n">
        <x:v>0.717158</x:v>
      </x:c>
      <x:c r="F399" s="8" t="n">
        <x:v>375</x:v>
      </x:c>
      <x:c r="G399" s="8" t="n">
        <x:v>0.359751</x:v>
      </x:c>
      <x:c r="H399" s="18" t="n">
        <x:v>8</x:v>
      </x:c>
      <x:c r="I399" s="8" t="n">
        <x:v>32.8118</x:v>
      </x:c>
      <x:c r="J399" s="8" t="n">
        <x:v>22.9897</x:v>
      </x:c>
      <x:c r="K399" s="8" t="n">
        <x:v>17.2517</x:v>
      </x:c>
      <x:c r="L399" s="32" t="n">
        <x:v>13.2599</x:v>
      </x:c>
    </x:row>
    <x:row r="400" ht="15" hidden="0" customHeight="1">
      <x:c r="A400" s="17" t="n">
        <x:v>398</x:v>
      </x:c>
      <x:c r="B400" s="8" t="n">
        <x:v>16.9813</x:v>
      </x:c>
      <x:c r="C400" s="8" t="n">
        <x:v>123.924</x:v>
      </x:c>
      <x:c r="D400" s="8" t="n">
        <x:v>0.240486</x:v>
      </x:c>
      <x:c r="E400" s="8" t="n">
        <x:v>0.677574</x:v>
      </x:c>
      <x:c r="F400" s="8" t="n">
        <x:v>375</x:v>
      </x:c>
      <x:c r="G400" s="8" t="n">
        <x:v>0.378673</x:v>
      </x:c>
      <x:c r="H400" s="18" t="n">
        <x:v>8</x:v>
      </x:c>
      <x:c r="I400" s="8" t="n">
        <x:v>34.5938</x:v>
      </x:c>
      <x:c r="J400" s="8" t="n">
        <x:v>24.2374</x:v>
      </x:c>
      <x:c r="K400" s="8" t="n">
        <x:v>19.7192</x:v>
      </x:c>
      <x:c r="L400" s="32" t="n">
        <x:v>14.6074</x:v>
      </x:c>
    </x:row>
    <x:row r="401" ht="15" hidden="0" customHeight="1">
      <x:c r="A401" s="17" t="n">
        <x:v>399</x:v>
      </x:c>
      <x:c r="B401" s="8" t="n">
        <x:v>17.024</x:v>
      </x:c>
      <x:c r="C401" s="8" t="n">
        <x:v>124.092</x:v>
      </x:c>
      <x:c r="D401" s="8" t="n">
        <x:v>0.25431</x:v>
      </x:c>
      <x:c r="E401" s="8" t="n">
        <x:v>0.738889</x:v>
      </x:c>
      <x:c r="F401" s="8" t="n">
        <x:v>375</x:v>
      </x:c>
      <x:c r="G401" s="8" t="n">
        <x:v>0.369517</x:v>
      </x:c>
      <x:c r="H401" s="18" t="n">
        <x:v>8</x:v>
      </x:c>
      <x:c r="I401" s="8" t="n">
        <x:v>36.8723</x:v>
      </x:c>
      <x:c r="J401" s="8" t="n">
        <x:v>24.1548</x:v>
      </x:c>
      <x:c r="K401" s="8" t="n">
        <x:v>20.9236</x:v>
      </x:c>
      <x:c r="L401" s="32" t="n">
        <x:v>15.3094</x:v>
      </x:c>
    </x:row>
    <x:row r="402" ht="15" hidden="0" customHeight="1">
      <x:c r="A402" s="17" t="n">
        <x:v>400</x:v>
      </x:c>
      <x:c r="B402" s="8" t="n">
        <x:v>17.0667</x:v>
      </x:c>
      <x:c r="C402" s="8" t="n">
        <x:v>124.29</x:v>
      </x:c>
      <x:c r="D402" s="8" t="n">
        <x:v>0.277621</x:v>
      </x:c>
      <x:c r="E402" s="8" t="n">
        <x:v>0.766202</x:v>
      </x:c>
      <x:c r="F402" s="8" t="n">
        <x:v>375</x:v>
      </x:c>
      <x:c r="G402" s="8" t="n">
        <x:v>0.360376</x:v>
      </x:c>
      <x:c r="H402" s="18" t="n">
        <x:v>8</x:v>
      </x:c>
      <x:c r="I402" s="8" t="n">
        <x:v>36.693</x:v>
      </x:c>
      <x:c r="J402" s="8" t="n">
        <x:v>24.3514</x:v>
      </x:c>
      <x:c r="K402" s="8" t="n">
        <x:v>19.8562</x:v>
      </x:c>
      <x:c r="L402" s="32" t="n">
        <x:v>14.0916</x:v>
      </x:c>
    </x:row>
    <x:row r="403" ht="15" hidden="0" customHeight="1">
      <x:c r="A403" s="17" t="n">
        <x:v>401</x:v>
      </x:c>
      <x:c r="B403" s="8" t="n">
        <x:v>17.1093</x:v>
      </x:c>
      <x:c r="C403" s="8" t="n">
        <x:v>124.159</x:v>
      </x:c>
      <x:c r="D403" s="8" t="n">
        <x:v>0.271068</x:v>
      </x:c>
      <x:c r="E403" s="8" t="n">
        <x:v>0.759384</x:v>
      </x:c>
      <x:c r="F403" s="8" t="n">
        <x:v>375</x:v>
      </x:c>
      <x:c r="G403" s="8" t="n">
        <x:v>0.370868</x:v>
      </x:c>
      <x:c r="H403" s="18" t="n">
        <x:v>8</x:v>
      </x:c>
      <x:c r="I403" s="8" t="n">
        <x:v>35.1494</x:v>
      </x:c>
      <x:c r="J403" s="8" t="n">
        <x:v>23.6211</x:v>
      </x:c>
      <x:c r="K403" s="8" t="n">
        <x:v>17.9113</x:v>
      </x:c>
      <x:c r="L403" s="32" t="n">
        <x:v>12.9446</x:v>
      </x:c>
    </x:row>
    <x:row r="404" ht="15" hidden="0" customHeight="1">
      <x:c r="A404" s="17" t="n">
        <x:v>402</x:v>
      </x:c>
      <x:c r="B404" s="8" t="n">
        <x:v>17.152</x:v>
      </x:c>
      <x:c r="C404" s="8" t="n">
        <x:v>124.246</x:v>
      </x:c>
      <x:c r="D404" s="8" t="n">
        <x:v>0.272568</x:v>
      </x:c>
      <x:c r="E404" s="8" t="n">
        <x:v>0.749882</x:v>
      </x:c>
      <x:c r="F404" s="8" t="n">
        <x:v>375</x:v>
      </x:c>
      <x:c r="G404" s="8" t="n">
        <x:v>0.365459</x:v>
      </x:c>
      <x:c r="H404" s="18" t="n">
        <x:v>8</x:v>
      </x:c>
      <x:c r="I404" s="8" t="n">
        <x:v>34.8657</x:v>
      </x:c>
      <x:c r="J404" s="8" t="n">
        <x:v>22.5627</x:v>
      </x:c>
      <x:c r="K404" s="8" t="n">
        <x:v>17.0644</x:v>
      </x:c>
      <x:c r="L404" s="32" t="n">
        <x:v>11.9678</x:v>
      </x:c>
    </x:row>
    <x:row r="405" ht="15" hidden="0" customHeight="1">
      <x:c r="A405" s="17" t="n">
        <x:v>403</x:v>
      </x:c>
      <x:c r="B405" s="8" t="n">
        <x:v>17.1947</x:v>
      </x:c>
      <x:c r="C405" s="8" t="n">
        <x:v>124.255</x:v>
      </x:c>
      <x:c r="D405" s="8" t="n">
        <x:v>0.285761</x:v>
      </x:c>
      <x:c r="E405" s="8" t="n">
        <x:v>0.78674</x:v>
      </x:c>
      <x:c r="F405" s="8" t="n">
        <x:v>375</x:v>
      </x:c>
      <x:c r="G405" s="8" t="n">
        <x:v>0.360448</x:v>
      </x:c>
      <x:c r="H405" s="18" t="n">
        <x:v>8</x:v>
      </x:c>
      <x:c r="I405" s="8" t="n">
        <x:v>36.1004</x:v>
      </x:c>
      <x:c r="J405" s="8" t="n">
        <x:v>23.4254</x:v>
      </x:c>
      <x:c r="K405" s="8" t="n">
        <x:v>18.2713</x:v>
      </x:c>
      <x:c r="L405" s="32" t="n">
        <x:v>12.6318</x:v>
      </x:c>
    </x:row>
    <x:row r="406" ht="15" hidden="0" customHeight="1">
      <x:c r="A406" s="17" t="n">
        <x:v>404</x:v>
      </x:c>
      <x:c r="B406" s="8" t="n">
        <x:v>17.2373</x:v>
      </x:c>
      <x:c r="C406" s="8" t="n">
        <x:v>124.178</x:v>
      </x:c>
      <x:c r="D406" s="8" t="n">
        <x:v>0.295196</x:v>
      </x:c>
      <x:c r="E406" s="8" t="n">
        <x:v>0.802377</x:v>
      </x:c>
      <x:c r="F406" s="8" t="n">
        <x:v>375</x:v>
      </x:c>
      <x:c r="G406" s="8" t="n">
        <x:v>0.366734</x:v>
      </x:c>
      <x:c r="H406" s="18" t="n">
        <x:v>8</x:v>
      </x:c>
      <x:c r="I406" s="8" t="n">
        <x:v>41.1597</x:v>
      </x:c>
      <x:c r="J406" s="8" t="n">
        <x:v>26.6411</x:v>
      </x:c>
      <x:c r="K406" s="8" t="n">
        <x:v>22.8559</x:v>
      </x:c>
      <x:c r="L406" s="32" t="n">
        <x:v>15.8912</x:v>
      </x:c>
    </x:row>
    <x:row r="407" ht="15" hidden="0" customHeight="1">
      <x:c r="A407" s="17" t="n">
        <x:v>405</x:v>
      </x:c>
      <x:c r="B407" s="8" t="n">
        <x:v>17.28</x:v>
      </x:c>
      <x:c r="C407" s="8" t="n">
        <x:v>124.093</x:v>
      </x:c>
      <x:c r="D407" s="8" t="n">
        <x:v>0.303919</x:v>
      </x:c>
      <x:c r="E407" s="8" t="n">
        <x:v>0.815501</x:v>
      </x:c>
      <x:c r="F407" s="8" t="n">
        <x:v>375</x:v>
      </x:c>
      <x:c r="G407" s="8" t="n">
        <x:v>0.369394</x:v>
      </x:c>
      <x:c r="H407" s="18" t="n">
        <x:v>8</x:v>
      </x:c>
      <x:c r="I407" s="8" t="n">
        <x:v>43.5076</x:v>
      </x:c>
      <x:c r="J407" s="8" t="n">
        <x:v>28.2612</x:v>
      </x:c>
      <x:c r="K407" s="8" t="n">
        <x:v>24.7537</x:v>
      </x:c>
      <x:c r="L407" s="32" t="n">
        <x:v>16.8035</x:v>
      </x:c>
    </x:row>
    <x:row r="408" ht="15" hidden="0" customHeight="1">
      <x:c r="A408" s="17" t="n">
        <x:v>406</x:v>
      </x:c>
      <x:c r="B408" s="8" t="n">
        <x:v>17.3227</x:v>
      </x:c>
      <x:c r="C408" s="8" t="n">
        <x:v>123.937</x:v>
      </x:c>
      <x:c r="D408" s="8" t="n">
        <x:v>0.335273</x:v>
      </x:c>
      <x:c r="E408" s="8" t="n">
        <x:v>0.852742</x:v>
      </x:c>
      <x:c r="F408" s="8" t="n">
        <x:v>375</x:v>
      </x:c>
      <x:c r="G408" s="8" t="n">
        <x:v>0.369633</x:v>
      </x:c>
      <x:c r="H408" s="18" t="n">
        <x:v>8</x:v>
      </x:c>
      <x:c r="I408" s="8" t="n">
        <x:v>43.8427</x:v>
      </x:c>
      <x:c r="J408" s="8" t="n">
        <x:v>28.1045</x:v>
      </x:c>
      <x:c r="K408" s="8" t="n">
        <x:v>24.4443</x:v>
      </x:c>
      <x:c r="L408" s="32" t="n">
        <x:v>15.7414</x:v>
      </x:c>
    </x:row>
    <x:row r="409" ht="15" hidden="0" customHeight="1">
      <x:c r="A409" s="17" t="n">
        <x:v>407</x:v>
      </x:c>
      <x:c r="B409" s="8" t="n">
        <x:v>17.3653</x:v>
      </x:c>
      <x:c r="C409" s="8" t="n">
        <x:v>123.827</x:v>
      </x:c>
      <x:c r="D409" s="8" t="n">
        <x:v>0.363444</x:v>
      </x:c>
      <x:c r="E409" s="8" t="n">
        <x:v>0.85811</x:v>
      </x:c>
      <x:c r="F409" s="8" t="n">
        <x:v>375</x:v>
      </x:c>
      <x:c r="G409" s="8" t="n">
        <x:v>0.374088</x:v>
      </x:c>
      <x:c r="H409" s="18" t="n">
        <x:v>8</x:v>
      </x:c>
      <x:c r="I409" s="8" t="n">
        <x:v>44.6171</x:v>
      </x:c>
      <x:c r="J409" s="8" t="n">
        <x:v>29.2702</x:v>
      </x:c>
      <x:c r="K409" s="8" t="n">
        <x:v>23.9213</x:v>
      </x:c>
      <x:c r="L409" s="32" t="n">
        <x:v>15.0584</x:v>
      </x:c>
    </x:row>
    <x:row r="410" ht="15" hidden="0" customHeight="1">
      <x:c r="A410" s="17" t="n">
        <x:v>408</x:v>
      </x:c>
      <x:c r="B410" s="8" t="n">
        <x:v>17.408</x:v>
      </x:c>
      <x:c r="C410" s="8" t="n">
        <x:v>123.837</x:v>
      </x:c>
      <x:c r="D410" s="8" t="n">
        <x:v>0.364739</x:v>
      </x:c>
      <x:c r="E410" s="8" t="n">
        <x:v>0.829434</x:v>
      </x:c>
      <x:c r="F410" s="8" t="n">
        <x:v>375</x:v>
      </x:c>
      <x:c r="G410" s="8" t="n">
        <x:v>0.385635</x:v>
      </x:c>
      <x:c r="H410" s="18" t="n">
        <x:v>8</x:v>
      </x:c>
      <x:c r="I410" s="8" t="n">
        <x:v>45.6295</x:v>
      </x:c>
      <x:c r="J410" s="8" t="n">
        <x:v>29.315</x:v>
      </x:c>
      <x:c r="K410" s="8" t="n">
        <x:v>23.6278</x:v>
      </x:c>
      <x:c r="L410" s="32" t="n">
        <x:v>14.4714</x:v>
      </x:c>
    </x:row>
    <x:row r="411" ht="15" hidden="0" customHeight="1">
      <x:c r="A411" s="17" t="n">
        <x:v>409</x:v>
      </x:c>
      <x:c r="B411" s="8" t="n">
        <x:v>17.4507</x:v>
      </x:c>
      <x:c r="C411" s="8" t="n">
        <x:v>123.975</x:v>
      </x:c>
      <x:c r="D411" s="8" t="n">
        <x:v>0.374101</x:v>
      </x:c>
      <x:c r="E411" s="8" t="n">
        <x:v>0.838127</x:v>
      </x:c>
      <x:c r="F411" s="8" t="n">
        <x:v>375</x:v>
      </x:c>
      <x:c r="G411" s="8" t="n">
        <x:v>0.378791</x:v>
      </x:c>
      <x:c r="H411" s="18" t="n">
        <x:v>8</x:v>
      </x:c>
      <x:c r="I411" s="8" t="n">
        <x:v>45.1529</x:v>
      </x:c>
      <x:c r="J411" s="8" t="n">
        <x:v>27.0138</x:v>
      </x:c>
      <x:c r="K411" s="8" t="n">
        <x:v>22.6671</x:v>
      </x:c>
      <x:c r="L411" s="32" t="n">
        <x:v>13.7825</x:v>
      </x:c>
    </x:row>
    <x:row r="412" ht="15" hidden="0" customHeight="1">
      <x:c r="A412" s="17" t="n">
        <x:v>410</x:v>
      </x:c>
      <x:c r="B412" s="8" t="n">
        <x:v>17.4933</x:v>
      </x:c>
      <x:c r="C412" s="8" t="n">
        <x:v>123.974</x:v>
      </x:c>
      <x:c r="D412" s="8" t="n">
        <x:v>0.369516</x:v>
      </x:c>
      <x:c r="E412" s="8" t="n">
        <x:v>0.819677</x:v>
      </x:c>
      <x:c r="F412" s="8" t="n">
        <x:v>375</x:v>
      </x:c>
      <x:c r="G412" s="8" t="n">
        <x:v>0.380793</x:v>
      </x:c>
      <x:c r="H412" s="18" t="n">
        <x:v>8</x:v>
      </x:c>
      <x:c r="I412" s="8" t="n">
        <x:v>43.4939</x:v>
      </x:c>
      <x:c r="J412" s="8" t="n">
        <x:v>26.7041</x:v>
      </x:c>
      <x:c r="K412" s="8" t="n">
        <x:v>21.7007</x:v>
      </x:c>
      <x:c r="L412" s="32" t="n">
        <x:v>13.4015</x:v>
      </x:c>
    </x:row>
    <x:row r="413" ht="15" hidden="0" customHeight="1">
      <x:c r="A413" s="17" t="n">
        <x:v>411</x:v>
      </x:c>
      <x:c r="B413" s="8" t="n">
        <x:v>17.536</x:v>
      </x:c>
      <x:c r="C413" s="8" t="n">
        <x:v>123.918</x:v>
      </x:c>
      <x:c r="D413" s="8" t="n">
        <x:v>0.345354</x:v>
      </x:c>
      <x:c r="E413" s="8" t="n">
        <x:v>0.808854</x:v>
      </x:c>
      <x:c r="F413" s="8" t="n">
        <x:v>375</x:v>
      </x:c>
      <x:c r="G413" s="8" t="n">
        <x:v>0.372384</x:v>
      </x:c>
      <x:c r="H413" s="18" t="n">
        <x:v>8</x:v>
      </x:c>
      <x:c r="I413" s="8" t="n">
        <x:v>43.0838</x:v>
      </x:c>
      <x:c r="J413" s="8" t="n">
        <x:v>26.5939</x:v>
      </x:c>
      <x:c r="K413" s="8" t="n">
        <x:v>22.7208</x:v>
      </x:c>
      <x:c r="L413" s="32" t="n">
        <x:v>13.8779</x:v>
      </x:c>
    </x:row>
    <x:row r="414" ht="15" hidden="0" customHeight="1">
      <x:c r="A414" s="17" t="n">
        <x:v>412</x:v>
      </x:c>
      <x:c r="B414" s="8" t="n">
        <x:v>17.5787</x:v>
      </x:c>
      <x:c r="C414" s="8" t="n">
        <x:v>123.929</x:v>
      </x:c>
      <x:c r="D414" s="8" t="n">
        <x:v>0.337763</x:v>
      </x:c>
      <x:c r="E414" s="8" t="n">
        <x:v>0.785717</x:v>
      </x:c>
      <x:c r="F414" s="8" t="n">
        <x:v>375</x:v>
      </x:c>
      <x:c r="G414" s="8" t="n">
        <x:v>0.377602</x:v>
      </x:c>
      <x:c r="H414" s="18" t="n">
        <x:v>8</x:v>
      </x:c>
      <x:c r="I414" s="8" t="n">
        <x:v>43.6978</x:v>
      </x:c>
      <x:c r="J414" s="8" t="n">
        <x:v>27.1164</x:v>
      </x:c>
      <x:c r="K414" s="8" t="n">
        <x:v>23.5156</x:v>
      </x:c>
      <x:c r="L414" s="32" t="n">
        <x:v>14.9214</x:v>
      </x:c>
    </x:row>
    <x:row r="415" ht="15" hidden="0" customHeight="1">
      <x:c r="A415" s="17" t="n">
        <x:v>413</x:v>
      </x:c>
      <x:c r="B415" s="8" t="n">
        <x:v>17.6213</x:v>
      </x:c>
      <x:c r="C415" s="8" t="n">
        <x:v>123.992</x:v>
      </x:c>
      <x:c r="D415" s="8" t="n">
        <x:v>0.339938</x:v>
      </x:c>
      <x:c r="E415" s="8" t="n">
        <x:v>0.76356</x:v>
      </x:c>
      <x:c r="F415" s="8" t="n">
        <x:v>375</x:v>
      </x:c>
      <x:c r="G415" s="8" t="n">
        <x:v>0.377335</x:v>
      </x:c>
      <x:c r="H415" s="18" t="n">
        <x:v>8</x:v>
      </x:c>
      <x:c r="I415" s="8" t="n">
        <x:v>41.9333</x:v>
      </x:c>
      <x:c r="J415" s="8" t="n">
        <x:v>26.1117</x:v>
      </x:c>
      <x:c r="K415" s="8" t="n">
        <x:v>22.0662</x:v>
      </x:c>
      <x:c r="L415" s="32" t="n">
        <x:v>13.8909</x:v>
      </x:c>
    </x:row>
    <x:row r="416" ht="15" hidden="0" customHeight="1">
      <x:c r="A416" s="17" t="n">
        <x:v>414</x:v>
      </x:c>
      <x:c r="B416" s="8" t="n">
        <x:v>17.664</x:v>
      </x:c>
      <x:c r="C416" s="8" t="n">
        <x:v>124.1</x:v>
      </x:c>
      <x:c r="D416" s="8" t="n">
        <x:v>0.321088</x:v>
      </x:c>
      <x:c r="E416" s="8" t="n">
        <x:v>0.734245</x:v>
      </x:c>
      <x:c r="F416" s="8" t="n">
        <x:v>375</x:v>
      </x:c>
      <x:c r="G416" s="8" t="n">
        <x:v>0.376292</x:v>
      </x:c>
      <x:c r="H416" s="18" t="n">
        <x:v>8</x:v>
      </x:c>
      <x:c r="I416" s="8" t="n">
        <x:v>39.5055</x:v>
      </x:c>
      <x:c r="J416" s="8" t="n">
        <x:v>23.5507</x:v>
      </x:c>
      <x:c r="K416" s="8" t="n">
        <x:v>19.8353</x:v>
      </x:c>
      <x:c r="L416" s="32" t="n">
        <x:v>12.241</x:v>
      </x:c>
    </x:row>
    <x:row r="417" ht="15" hidden="0" customHeight="1">
      <x:c r="A417" s="17" t="n">
        <x:v>415</x:v>
      </x:c>
      <x:c r="B417" s="8" t="n">
        <x:v>17.7067</x:v>
      </x:c>
      <x:c r="C417" s="8" t="n">
        <x:v>124.198</x:v>
      </x:c>
      <x:c r="D417" s="8" t="n">
        <x:v>0.29861</x:v>
      </x:c>
      <x:c r="E417" s="8" t="n">
        <x:v>0.724061</x:v>
      </x:c>
      <x:c r="F417" s="8" t="n">
        <x:v>375</x:v>
      </x:c>
      <x:c r="G417" s="8" t="n">
        <x:v>0.37302</x:v>
      </x:c>
      <x:c r="H417" s="18" t="n">
        <x:v>8</x:v>
      </x:c>
      <x:c r="I417" s="8" t="n">
        <x:v>38.8659</x:v>
      </x:c>
      <x:c r="J417" s="8" t="n">
        <x:v>23.2086</x:v>
      </x:c>
      <x:c r="K417" s="8" t="n">
        <x:v>19.6703</x:v>
      </x:c>
      <x:c r="L417" s="32" t="n">
        <x:v>12.3498</x:v>
      </x:c>
    </x:row>
    <x:row r="418" ht="15" hidden="0" customHeight="1">
      <x:c r="A418" s="17" t="n">
        <x:v>416</x:v>
      </x:c>
      <x:c r="B418" s="8" t="n">
        <x:v>17.7493</x:v>
      </x:c>
      <x:c r="C418" s="8" t="n">
        <x:v>124.284</x:v>
      </x:c>
      <x:c r="D418" s="8" t="n">
        <x:v>0.295006</x:v>
      </x:c>
      <x:c r="E418" s="8" t="n">
        <x:v>0.728705</x:v>
      </x:c>
      <x:c r="F418" s="8" t="n">
        <x:v>375</x:v>
      </x:c>
      <x:c r="G418" s="8" t="n">
        <x:v>0.372075</x:v>
      </x:c>
      <x:c r="H418" s="18" t="n">
        <x:v>8</x:v>
      </x:c>
      <x:c r="I418" s="8" t="n">
        <x:v>39.3626</x:v>
      </x:c>
      <x:c r="J418" s="8" t="n">
        <x:v>23.42</x:v>
      </x:c>
      <x:c r="K418" s="8" t="n">
        <x:v>20.5643</x:v>
      </x:c>
      <x:c r="L418" s="32" t="n">
        <x:v>12.8467</x:v>
      </x:c>
    </x:row>
    <x:row r="419" ht="15" hidden="0" customHeight="1">
      <x:c r="A419" s="17" t="n">
        <x:v>417</x:v>
      </x:c>
      <x:c r="B419" s="8" t="n">
        <x:v>17.792</x:v>
      </x:c>
      <x:c r="C419" s="8" t="n">
        <x:v>124.248</x:v>
      </x:c>
      <x:c r="D419" s="8" t="n">
        <x:v>0.298238</x:v>
      </x:c>
      <x:c r="E419" s="8" t="n">
        <x:v>0.719204</x:v>
      </x:c>
      <x:c r="F419" s="8" t="n">
        <x:v>375</x:v>
      </x:c>
      <x:c r="G419" s="8" t="n">
        <x:v>0.375839</x:v>
      </x:c>
      <x:c r="H419" s="18" t="n">
        <x:v>8</x:v>
      </x:c>
      <x:c r="I419" s="8" t="n">
        <x:v>38.648</x:v>
      </x:c>
      <x:c r="J419" s="8" t="n">
        <x:v>22.9782</x:v>
      </x:c>
      <x:c r="K419" s="8" t="n">
        <x:v>20.18</x:v>
      </x:c>
      <x:c r="L419" s="32" t="n">
        <x:v>12.6905</x:v>
      </x:c>
    </x:row>
    <x:row r="420" ht="15" hidden="0" customHeight="1">
      <x:c r="A420" s="17" t="n">
        <x:v>418</x:v>
      </x:c>
      <x:c r="B420" s="8" t="n">
        <x:v>17.8347</x:v>
      </x:c>
      <x:c r="C420" s="8" t="n">
        <x:v>124.277</x:v>
      </x:c>
      <x:c r="D420" s="8" t="n">
        <x:v>0.29022</x:v>
      </x:c>
      <x:c r="E420" s="8" t="n">
        <x:v>0.72747</x:v>
      </x:c>
      <x:c r="F420" s="8" t="n">
        <x:v>375</x:v>
      </x:c>
      <x:c r="G420" s="8" t="n">
        <x:v>0.374882</x:v>
      </x:c>
      <x:c r="H420" s="18" t="n">
        <x:v>8</x:v>
      </x:c>
      <x:c r="I420" s="8" t="n">
        <x:v>38.9852</x:v>
      </x:c>
      <x:c r="J420" s="8" t="n">
        <x:v>23.0909</x:v>
      </x:c>
      <x:c r="K420" s="8" t="n">
        <x:v>20.2294</x:v>
      </x:c>
      <x:c r="L420" s="32" t="n">
        <x:v>12.6336</x:v>
      </x:c>
    </x:row>
    <x:row r="421" ht="15" hidden="0" customHeight="1">
      <x:c r="A421" s="17" t="n">
        <x:v>419</x:v>
      </x:c>
      <x:c r="B421" s="8" t="n">
        <x:v>17.8773</x:v>
      </x:c>
      <x:c r="C421" s="8" t="n">
        <x:v>124.254</x:v>
      </x:c>
      <x:c r="D421" s="8" t="n">
        <x:v>0.297174</x:v>
      </x:c>
      <x:c r="E421" s="8" t="n">
        <x:v>0.758191</x:v>
      </x:c>
      <x:c r="F421" s="8" t="n">
        <x:v>375</x:v>
      </x:c>
      <x:c r="G421" s="8" t="n">
        <x:v>0.37211</x:v>
      </x:c>
      <x:c r="H421" s="18" t="n">
        <x:v>8</x:v>
      </x:c>
      <x:c r="I421" s="8" t="n">
        <x:v>40.5423</x:v>
      </x:c>
      <x:c r="J421" s="8" t="n">
        <x:v>24.2035</x:v>
      </x:c>
      <x:c r="K421" s="8" t="n">
        <x:v>21.7516</x:v>
      </x:c>
      <x:c r="L421" s="32" t="n">
        <x:v>13.8033</x:v>
      </x:c>
    </x:row>
    <x:row r="422" ht="15" hidden="0" customHeight="1">
      <x:c r="A422" s="17" t="n">
        <x:v>420</x:v>
      </x:c>
      <x:c r="B422" s="8" t="n">
        <x:v>17.92</x:v>
      </x:c>
      <x:c r="C422" s="8" t="n">
        <x:v>124.246</x:v>
      </x:c>
      <x:c r="D422" s="8" t="n">
        <x:v>0.316555</x:v>
      </x:c>
      <x:c r="E422" s="8" t="n">
        <x:v>0.763943</x:v>
      </x:c>
      <x:c r="F422" s="8" t="n">
        <x:v>375</x:v>
      </x:c>
      <x:c r="G422" s="8" t="n">
        <x:v>0.377704</x:v>
      </x:c>
      <x:c r="H422" s="18" t="n">
        <x:v>8</x:v>
      </x:c>
      <x:c r="I422" s="8" t="n">
        <x:v>41.8567</x:v>
      </x:c>
      <x:c r="J422" s="8" t="n">
        <x:v>24.8938</x:v>
      </x:c>
      <x:c r="K422" s="8" t="n">
        <x:v>22.0855</x:v>
      </x:c>
      <x:c r="L422" s="32" t="n">
        <x:v>14.031</x:v>
      </x:c>
    </x:row>
    <x:row r="423" ht="15" hidden="0" customHeight="1">
      <x:c r="A423" s="17" t="n">
        <x:v>421</x:v>
      </x:c>
      <x:c r="B423" s="8" t="n">
        <x:v>17.9627</x:v>
      </x:c>
      <x:c r="C423" s="8" t="n">
        <x:v>124.215</x:v>
      </x:c>
      <x:c r="D423" s="8" t="n">
        <x:v>0.32033</x:v>
      </x:c>
      <x:c r="E423" s="8" t="n">
        <x:v>0.787507</x:v>
      </x:c>
      <x:c r="F423" s="8" t="n">
        <x:v>375</x:v>
      </x:c>
      <x:c r="G423" s="8" t="n">
        <x:v>0.377555</x:v>
      </x:c>
      <x:c r="H423" s="18" t="n">
        <x:v>8</x:v>
      </x:c>
      <x:c r="I423" s="8" t="n">
        <x:v>43.6509</x:v>
      </x:c>
      <x:c r="J423" s="8" t="n">
        <x:v>26.3093</x:v>
      </x:c>
      <x:c r="K423" s="8" t="n">
        <x:v>23.8815</x:v>
      </x:c>
      <x:c r="L423" s="32" t="n">
        <x:v>15.0849</x:v>
      </x:c>
    </x:row>
    <x:row r="424" ht="15" hidden="0" customHeight="1">
      <x:c r="A424" s="17" t="n">
        <x:v>422</x:v>
      </x:c>
      <x:c r="B424" s="8" t="n">
        <x:v>18.0053</x:v>
      </x:c>
      <x:c r="C424" s="8" t="n">
        <x:v>124.11</x:v>
      </x:c>
      <x:c r="D424" s="8" t="n">
        <x:v>0.322105</x:v>
      </x:c>
      <x:c r="E424" s="8" t="n">
        <x:v>0.791554</x:v>
      </x:c>
      <x:c r="F424" s="8" t="n">
        <x:v>375</x:v>
      </x:c>
      <x:c r="G424" s="8" t="n">
        <x:v>0.380574</x:v>
      </x:c>
      <x:c r="H424" s="18" t="n">
        <x:v>8</x:v>
      </x:c>
      <x:c r="I424" s="8" t="n">
        <x:v>44.1588</x:v>
      </x:c>
      <x:c r="J424" s="8" t="n">
        <x:v>26.7092</x:v>
      </x:c>
      <x:c r="K424" s="8" t="n">
        <x:v>24.455</x:v>
      </x:c>
      <x:c r="L424" s="32" t="n">
        <x:v>15.4141</x:v>
      </x:c>
    </x:row>
    <x:row r="425" ht="15" hidden="0" customHeight="1">
      <x:c r="A425" s="17" t="n">
        <x:v>423</x:v>
      </x:c>
      <x:c r="B425" s="8" t="n">
        <x:v>18.048</x:v>
      </x:c>
      <x:c r="C425" s="8" t="n">
        <x:v>124.124</x:v>
      </x:c>
      <x:c r="D425" s="8" t="n">
        <x:v>0.332808</x:v>
      </x:c>
      <x:c r="E425" s="8" t="n">
        <x:v>0.784268</x:v>
      </x:c>
      <x:c r="F425" s="8" t="n">
        <x:v>375</x:v>
      </x:c>
      <x:c r="G425" s="8" t="n">
        <x:v>0.383185</x:v>
      </x:c>
      <x:c r="H425" s="18" t="n">
        <x:v>8</x:v>
      </x:c>
      <x:c r="I425" s="8" t="n">
        <x:v>44.0908</x:v>
      </x:c>
      <x:c r="J425" s="8" t="n">
        <x:v>26.8513</x:v>
      </x:c>
      <x:c r="K425" s="8" t="n">
        <x:v>24.0297</x:v>
      </x:c>
      <x:c r="L425" s="32" t="n">
        <x:v>15.1652</x:v>
      </x:c>
    </x:row>
    <x:row r="426" ht="15" hidden="0" customHeight="1">
      <x:c r="A426" s="17" t="n">
        <x:v>424</x:v>
      </x:c>
      <x:c r="B426" s="8" t="n">
        <x:v>18.0907</x:v>
      </x:c>
      <x:c r="C426" s="8" t="n">
        <x:v>124.067</x:v>
      </x:c>
      <x:c r="D426" s="8" t="n">
        <x:v>0.328417</x:v>
      </x:c>
      <x:c r="E426" s="8" t="n">
        <x:v>0.774724</x:v>
      </x:c>
      <x:c r="F426" s="8" t="n">
        <x:v>375</x:v>
      </x:c>
      <x:c r="G426" s="8" t="n">
        <x:v>0.384422</x:v>
      </x:c>
      <x:c r="H426" s="18" t="n">
        <x:v>8</x:v>
      </x:c>
      <x:c r="I426" s="8" t="n">
        <x:v>43.1068</x:v>
      </x:c>
      <x:c r="J426" s="8" t="n">
        <x:v>26.1218</x:v>
      </x:c>
      <x:c r="K426" s="8" t="n">
        <x:v>23.4641</x:v>
      </x:c>
      <x:c r="L426" s="32" t="n">
        <x:v>15.0282</x:v>
      </x:c>
    </x:row>
    <x:row r="427" ht="15" hidden="0" customHeight="1">
      <x:c r="A427" s="17" t="n">
        <x:v>425</x:v>
      </x:c>
      <x:c r="B427" s="8" t="n">
        <x:v>18.1333</x:v>
      </x:c>
      <x:c r="C427" s="8" t="n">
        <x:v>124.19</x:v>
      </x:c>
      <x:c r="D427" s="8" t="n">
        <x:v>0.318969</x:v>
      </x:c>
      <x:c r="E427" s="8" t="n">
        <x:v>0.761941</x:v>
      </x:c>
      <x:c r="F427" s="8" t="n">
        <x:v>375</x:v>
      </x:c>
      <x:c r="G427" s="8" t="n">
        <x:v>0.378591</x:v>
      </x:c>
      <x:c r="H427" s="18" t="n">
        <x:v>8</x:v>
      </x:c>
      <x:c r="I427" s="8" t="n">
        <x:v>42.6879</x:v>
      </x:c>
      <x:c r="J427" s="8" t="n">
        <x:v>25.5984</x:v>
      </x:c>
      <x:c r="K427" s="8" t="n">
        <x:v>22.7199</x:v>
      </x:c>
      <x:c r="L427" s="32" t="n">
        <x:v>14.469</x:v>
      </x:c>
    </x:row>
    <x:row r="428" ht="15" hidden="0" customHeight="1">
      <x:c r="A428" s="17" t="n">
        <x:v>426</x:v>
      </x:c>
      <x:c r="B428" s="8" t="n">
        <x:v>18.176</x:v>
      </x:c>
      <x:c r="C428" s="8" t="n">
        <x:v>124.094</x:v>
      </x:c>
      <x:c r="D428" s="8" t="n">
        <x:v>0.310553</x:v>
      </x:c>
      <x:c r="E428" s="8" t="n">
        <x:v>0.736716</x:v>
      </x:c>
      <x:c r="F428" s="8" t="n">
        <x:v>375</x:v>
      </x:c>
      <x:c r="G428" s="8" t="n">
        <x:v>0.382548</x:v>
      </x:c>
      <x:c r="H428" s="18" t="n">
        <x:v>8</x:v>
      </x:c>
      <x:c r="I428" s="8" t="n">
        <x:v>41.2385</x:v>
      </x:c>
      <x:c r="J428" s="8" t="n">
        <x:v>24.9029</x:v>
      </x:c>
      <x:c r="K428" s="8" t="n">
        <x:v>22.3297</x:v>
      </x:c>
      <x:c r="L428" s="32" t="n">
        <x:v>14.0994</x:v>
      </x:c>
    </x:row>
    <x:row r="429" ht="15" hidden="0" customHeight="1">
      <x:c r="A429" s="17" t="n">
        <x:v>427</x:v>
      </x:c>
      <x:c r="B429" s="8" t="n">
        <x:v>18.2187</x:v>
      </x:c>
      <x:c r="C429" s="8" t="n">
        <x:v>124.041</x:v>
      </x:c>
      <x:c r="D429" s="8" t="n">
        <x:v>0.323372</x:v>
      </x:c>
      <x:c r="E429" s="8" t="n">
        <x:v>0.751118</x:v>
      </x:c>
      <x:c r="F429" s="8" t="n">
        <x:v>375</x:v>
      </x:c>
      <x:c r="G429" s="8" t="n">
        <x:v>0.382122</x:v>
      </x:c>
      <x:c r="H429" s="18" t="n">
        <x:v>8</x:v>
      </x:c>
      <x:c r="I429" s="8" t="n">
        <x:v>42.4548</x:v>
      </x:c>
      <x:c r="J429" s="8" t="n">
        <x:v>25.8116</x:v>
      </x:c>
      <x:c r="K429" s="8" t="n">
        <x:v>23.5606</x:v>
      </x:c>
      <x:c r="L429" s="32" t="n">
        <x:v>14.6508</x:v>
      </x:c>
    </x:row>
    <x:row r="430" ht="15" hidden="0" customHeight="1">
      <x:c r="A430" s="17" t="n">
        <x:v>428</x:v>
      </x:c>
      <x:c r="B430" s="8" t="n">
        <x:v>18.2613</x:v>
      </x:c>
      <x:c r="C430" s="8" t="n">
        <x:v>123.987</x:v>
      </x:c>
      <x:c r="D430" s="8" t="n">
        <x:v>0.315146</x:v>
      </x:c>
      <x:c r="E430" s="8" t="n">
        <x:v>0.71801</x:v>
      </x:c>
      <x:c r="F430" s="8" t="n">
        <x:v>375</x:v>
      </x:c>
      <x:c r="G430" s="8" t="n">
        <x:v>0.38841</x:v>
      </x:c>
      <x:c r="H430" s="18" t="n">
        <x:v>8</x:v>
      </x:c>
      <x:c r="I430" s="8" t="n">
        <x:v>42.7159</x:v>
      </x:c>
      <x:c r="J430" s="8" t="n">
        <x:v>26.2611</x:v>
      </x:c>
      <x:c r="K430" s="8" t="n">
        <x:v>23.4879</x:v>
      </x:c>
      <x:c r="L430" s="32" t="n">
        <x:v>14.8328</x:v>
      </x:c>
    </x:row>
    <x:row r="431" ht="15" hidden="0" customHeight="1">
      <x:c r="A431" s="17" t="n">
        <x:v>429</x:v>
      </x:c>
      <x:c r="B431" s="8" t="n">
        <x:v>18.304</x:v>
      </x:c>
      <x:c r="C431" s="8" t="n">
        <x:v>124.021</x:v>
      </x:c>
      <x:c r="D431" s="8" t="n">
        <x:v>0.303936</x:v>
      </x:c>
      <x:c r="E431" s="8" t="n">
        <x:v>0.702245</x:v>
      </x:c>
      <x:c r="F431" s="8" t="n">
        <x:v>375</x:v>
      </x:c>
      <x:c r="G431" s="8" t="n">
        <x:v>0.378556</x:v>
      </x:c>
      <x:c r="H431" s="18" t="n">
        <x:v>8</x:v>
      </x:c>
      <x:c r="I431" s="8" t="n">
        <x:v>40.9698</x:v>
      </x:c>
      <x:c r="J431" s="8" t="n">
        <x:v>24.62</x:v>
      </x:c>
      <x:c r="K431" s="8" t="n">
        <x:v>22.3464</x:v>
      </x:c>
      <x:c r="L431" s="32" t="n">
        <x:v>14.0532</x:v>
      </x:c>
    </x:row>
    <x:row r="432" ht="15" hidden="0" customHeight="1">
      <x:c r="A432" s="17" t="n">
        <x:v>430</x:v>
      </x:c>
      <x:c r="B432" s="8" t="n">
        <x:v>18.3467</x:v>
      </x:c>
      <x:c r="C432" s="8" t="n">
        <x:v>123.98</x:v>
      </x:c>
      <x:c r="D432" s="8" t="n">
        <x:v>0.305291</x:v>
      </x:c>
      <x:c r="E432" s="8" t="n">
        <x:v>0.675316</x:v>
      </x:c>
      <x:c r="F432" s="8" t="n">
        <x:v>375</x:v>
      </x:c>
      <x:c r="G432" s="8" t="n">
        <x:v>0.383691</x:v>
      </x:c>
      <x:c r="H432" s="18" t="n">
        <x:v>8</x:v>
      </x:c>
      <x:c r="I432" s="8" t="n">
        <x:v>39.6321</x:v>
      </x:c>
      <x:c r="J432" s="8" t="n">
        <x:v>23.7847</x:v>
      </x:c>
      <x:c r="K432" s="8" t="n">
        <x:v>21.2261</x:v>
      </x:c>
      <x:c r="L432" s="32" t="n">
        <x:v>13.0758</x:v>
      </x:c>
    </x:row>
    <x:row r="433" ht="15" hidden="0" customHeight="1">
      <x:c r="A433" s="17" t="n">
        <x:v>431</x:v>
      </x:c>
      <x:c r="B433" s="8" t="n">
        <x:v>18.3893</x:v>
      </x:c>
      <x:c r="C433" s="8" t="n">
        <x:v>123.969</x:v>
      </x:c>
      <x:c r="D433" s="8" t="n">
        <x:v>0.299899</x:v>
      </x:c>
      <x:c r="E433" s="8" t="n">
        <x:v>0.68861</x:v>
      </x:c>
      <x:c r="F433" s="8" t="n">
        <x:v>375</x:v>
      </x:c>
      <x:c r="G433" s="8" t="n">
        <x:v>0.382688</x:v>
      </x:c>
      <x:c r="H433" s="18" t="n">
        <x:v>8</x:v>
      </x:c>
      <x:c r="I433" s="8" t="n">
        <x:v>38.9686</x:v>
      </x:c>
      <x:c r="J433" s="8" t="n">
        <x:v>23.5151</x:v>
      </x:c>
      <x:c r="K433" s="8" t="n">
        <x:v>21.3094</x:v>
      </x:c>
      <x:c r="L433" s="32" t="n">
        <x:v>13.1679</x:v>
      </x:c>
    </x:row>
    <x:row r="434" ht="15" hidden="0" customHeight="1">
      <x:c r="A434" s="17" t="n">
        <x:v>432</x:v>
      </x:c>
      <x:c r="B434" s="8" t="n">
        <x:v>18.432</x:v>
      </x:c>
      <x:c r="C434" s="8" t="n">
        <x:v>123.971</x:v>
      </x:c>
      <x:c r="D434" s="8" t="n">
        <x:v>0.286158</x:v>
      </x:c>
      <x:c r="E434" s="8" t="n">
        <x:v>0.648003</x:v>
      </x:c>
      <x:c r="F434" s="8" t="n">
        <x:v>375</x:v>
      </x:c>
      <x:c r="G434" s="8" t="n">
        <x:v>0.384286</x:v>
      </x:c>
      <x:c r="H434" s="18" t="n">
        <x:v>8</x:v>
      </x:c>
      <x:c r="I434" s="8" t="n">
        <x:v>38.3289</x:v>
      </x:c>
      <x:c r="J434" s="8" t="n">
        <x:v>22.9284</x:v>
      </x:c>
      <x:c r="K434" s="8" t="n">
        <x:v>20.8615</x:v>
      </x:c>
      <x:c r="L434" s="32" t="n">
        <x:v>12.5907</x:v>
      </x:c>
    </x:row>
    <x:row r="435" ht="15" hidden="0" customHeight="1">
      <x:c r="A435" s="17" t="n">
        <x:v>433</x:v>
      </x:c>
      <x:c r="B435" s="8" t="n">
        <x:v>18.4747</x:v>
      </x:c>
      <x:c r="C435" s="8" t="n">
        <x:v>123.973</x:v>
      </x:c>
      <x:c r="D435" s="8" t="n">
        <x:v>0.281202</x:v>
      </x:c>
      <x:c r="E435" s="8" t="n">
        <x:v>0.638629</x:v>
      </x:c>
      <x:c r="F435" s="8" t="n">
        <x:v>375</x:v>
      </x:c>
      <x:c r="G435" s="8" t="n">
        <x:v>0.378301</x:v>
      </x:c>
      <x:c r="H435" s="18" t="n">
        <x:v>8</x:v>
      </x:c>
      <x:c r="I435" s="8" t="n">
        <x:v>37.5206</x:v>
      </x:c>
      <x:c r="J435" s="8" t="n">
        <x:v>23.2428</x:v>
      </x:c>
      <x:c r="K435" s="8" t="n">
        <x:v>20.6809</x:v>
      </x:c>
      <x:c r="L435" s="32" t="n">
        <x:v>13.147</x:v>
      </x:c>
    </x:row>
    <x:row r="436" ht="15" hidden="0" customHeight="1">
      <x:c r="A436" s="17" t="n">
        <x:v>434</x:v>
      </x:c>
      <x:c r="B436" s="8" t="n">
        <x:v>18.5173</x:v>
      </x:c>
      <x:c r="C436" s="8" t="n">
        <x:v>124.023</x:v>
      </x:c>
      <x:c r="D436" s="8" t="n">
        <x:v>0.288026</x:v>
      </x:c>
      <x:c r="E436" s="8" t="n">
        <x:v>0.632749</x:v>
      </x:c>
      <x:c r="F436" s="8" t="n">
        <x:v>375</x:v>
      </x:c>
      <x:c r="G436" s="8" t="n">
        <x:v>0.380678</x:v>
      </x:c>
      <x:c r="H436" s="18" t="n">
        <x:v>8</x:v>
      </x:c>
      <x:c r="I436" s="8" t="n">
        <x:v>37.5195</x:v>
      </x:c>
      <x:c r="J436" s="8" t="n">
        <x:v>22.5377</x:v>
      </x:c>
      <x:c r="K436" s="8" t="n">
        <x:v>20.556</x:v>
      </x:c>
      <x:c r="L436" s="32" t="n">
        <x:v>12.6198</x:v>
      </x:c>
    </x:row>
    <x:row r="437" ht="15" hidden="0" customHeight="1">
      <x:c r="A437" s="17" t="n">
        <x:v>435</x:v>
      </x:c>
      <x:c r="B437" s="8" t="n">
        <x:v>18.56</x:v>
      </x:c>
      <x:c r="C437" s="8" t="n">
        <x:v>123.93</x:v>
      </x:c>
      <x:c r="D437" s="8" t="n">
        <x:v>0.280345</x:v>
      </x:c>
      <x:c r="E437" s="8" t="n">
        <x:v>0.635859</x:v>
      </x:c>
      <x:c r="F437" s="8" t="n">
        <x:v>375</x:v>
      </x:c>
      <x:c r="G437" s="8" t="n">
        <x:v>0.385532</x:v>
      </x:c>
      <x:c r="H437" s="18" t="n">
        <x:v>8</x:v>
      </x:c>
      <x:c r="I437" s="8" t="n">
        <x:v>38.2543</x:v>
      </x:c>
      <x:c r="J437" s="8" t="n">
        <x:v>23.1877</x:v>
      </x:c>
      <x:c r="K437" s="8" t="n">
        <x:v>21.4412</x:v>
      </x:c>
      <x:c r="L437" s="32" t="n">
        <x:v>13.5034</x:v>
      </x:c>
    </x:row>
    <x:row r="438" ht="15" hidden="0" customHeight="1">
      <x:c r="A438" s="17" t="n">
        <x:v>436</x:v>
      </x:c>
      <x:c r="B438" s="8" t="n">
        <x:v>18.6027</x:v>
      </x:c>
      <x:c r="C438" s="8" t="n">
        <x:v>123.926</x:v>
      </x:c>
      <x:c r="D438" s="8" t="n">
        <x:v>0.285792</x:v>
      </x:c>
      <x:c r="E438" s="8" t="n">
        <x:v>0.640759</x:v>
      </x:c>
      <x:c r="F438" s="8" t="n">
        <x:v>375</x:v>
      </x:c>
      <x:c r="G438" s="8" t="n">
        <x:v>0.385161</x:v>
      </x:c>
      <x:c r="H438" s="18" t="n">
        <x:v>8</x:v>
      </x:c>
      <x:c r="I438" s="8" t="n">
        <x:v>38.8589</x:v>
      </x:c>
      <x:c r="J438" s="8" t="n">
        <x:v>23.7188</x:v>
      </x:c>
      <x:c r="K438" s="8" t="n">
        <x:v>21.7277</x:v>
      </x:c>
      <x:c r="L438" s="32" t="n">
        <x:v>13.8175</x:v>
      </x:c>
    </x:row>
    <x:row r="439" ht="15" hidden="0" customHeight="1">
      <x:c r="A439" s="17" t="n">
        <x:v>437</x:v>
      </x:c>
      <x:c r="B439" s="8" t="n">
        <x:v>18.6453</x:v>
      </x:c>
      <x:c r="C439" s="8" t="n">
        <x:v>123.91</x:v>
      </x:c>
      <x:c r="D439" s="8" t="n">
        <x:v>0.296437</x:v>
      </x:c>
      <x:c r="E439" s="8" t="n">
        <x:v>0.63309</x:v>
      </x:c>
      <x:c r="F439" s="8" t="n">
        <x:v>375</x:v>
      </x:c>
      <x:c r="G439" s="8" t="n">
        <x:v>0.390334</x:v>
      </x:c>
      <x:c r="H439" s="18" t="n">
        <x:v>8</x:v>
      </x:c>
      <x:c r="I439" s="8" t="n">
        <x:v>38.9429</x:v>
      </x:c>
      <x:c r="J439" s="8" t="n">
        <x:v>23.3941</x:v>
      </x:c>
      <x:c r="K439" s="8" t="n">
        <x:v>21.92</x:v>
      </x:c>
      <x:c r="L439" s="32" t="n">
        <x:v>13.3913</x:v>
      </x:c>
    </x:row>
    <x:row r="440" ht="15" hidden="0" customHeight="1">
      <x:c r="A440" s="17" t="n">
        <x:v>438</x:v>
      </x:c>
      <x:c r="B440" s="8" t="n">
        <x:v>18.688</x:v>
      </x:c>
      <x:c r="C440" s="8" t="n">
        <x:v>123.862</x:v>
      </x:c>
      <x:c r="D440" s="8" t="n">
        <x:v>0.29597</x:v>
      </x:c>
      <x:c r="E440" s="8" t="n">
        <x:v>0.635007</x:v>
      </x:c>
      <x:c r="F440" s="8" t="n">
        <x:v>375</x:v>
      </x:c>
      <x:c r="G440" s="8" t="n">
        <x:v>0.388461</x:v>
      </x:c>
      <x:c r="H440" s="18" t="n">
        <x:v>8</x:v>
      </x:c>
      <x:c r="I440" s="8" t="n">
        <x:v>38.9069</x:v>
      </x:c>
      <x:c r="J440" s="8" t="n">
        <x:v>24.9217</x:v>
      </x:c>
      <x:c r="K440" s="8" t="n">
        <x:v>21.6432</x:v>
      </x:c>
      <x:c r="L440" s="32" t="n">
        <x:v>13.8026</x:v>
      </x:c>
    </x:row>
    <x:row r="441" ht="15" hidden="0" customHeight="1">
      <x:c r="A441" s="17" t="n">
        <x:v>439</x:v>
      </x:c>
      <x:c r="B441" s="8" t="n">
        <x:v>18.7307</x:v>
      </x:c>
      <x:c r="C441" s="8" t="n">
        <x:v>123.855</x:v>
      </x:c>
      <x:c r="D441" s="8" t="n">
        <x:v>0.28323</x:v>
      </x:c>
      <x:c r="E441" s="8" t="n">
        <x:v>0.625122</x:v>
      </x:c>
      <x:c r="F441" s="8" t="n">
        <x:v>375</x:v>
      </x:c>
      <x:c r="G441" s="8" t="n">
        <x:v>0.387485</x:v>
      </x:c>
      <x:c r="H441" s="18" t="n">
        <x:v>8</x:v>
      </x:c>
      <x:c r="I441" s="8" t="n">
        <x:v>38.0883</x:v>
      </x:c>
      <x:c r="J441" s="8" t="n">
        <x:v>24.3453</x:v>
      </x:c>
      <x:c r="K441" s="8" t="n">
        <x:v>21.0806</x:v>
      </x:c>
      <x:c r="L441" s="32" t="n">
        <x:v>13.1608</x:v>
      </x:c>
    </x:row>
    <x:row r="442" ht="15" hidden="0" customHeight="1">
      <x:c r="A442" s="17" t="n">
        <x:v>440</x:v>
      </x:c>
      <x:c r="B442" s="8" t="n">
        <x:v>18.7733</x:v>
      </x:c>
      <x:c r="C442" s="8" t="n">
        <x:v>123.876</x:v>
      </x:c>
      <x:c r="D442" s="8" t="n">
        <x:v>0.286799</x:v>
      </x:c>
      <x:c r="E442" s="8" t="n">
        <x:v>0.631215</x:v>
      </x:c>
      <x:c r="F442" s="8" t="n">
        <x:v>375</x:v>
      </x:c>
      <x:c r="G442" s="8" t="n">
        <x:v>0.388882</x:v>
      </x:c>
      <x:c r="H442" s="18" t="n">
        <x:v>8</x:v>
      </x:c>
      <x:c r="I442" s="8" t="n">
        <x:v>37.5121</x:v>
      </x:c>
      <x:c r="J442" s="8" t="n">
        <x:v>23.9897</x:v>
      </x:c>
      <x:c r="K442" s="8" t="n">
        <x:v>20.536</x:v>
      </x:c>
      <x:c r="L442" s="32" t="n">
        <x:v>12.7147</x:v>
      </x:c>
    </x:row>
    <x:row r="443" ht="15" hidden="0" customHeight="1">
      <x:c r="A443" s="17" t="n">
        <x:v>441</x:v>
      </x:c>
      <x:c r="B443" s="8" t="n">
        <x:v>18.816</x:v>
      </x:c>
      <x:c r="C443" s="8" t="n">
        <x:v>123.938</x:v>
      </x:c>
      <x:c r="D443" s="8" t="n">
        <x:v>0.284163</x:v>
      </x:c>
      <x:c r="E443" s="8" t="n">
        <x:v>0.617409</x:v>
      </x:c>
      <x:c r="F443" s="8" t="n">
        <x:v>375</x:v>
      </x:c>
      <x:c r="G443" s="8" t="n">
        <x:v>0.389233</x:v>
      </x:c>
      <x:c r="H443" s="18" t="n">
        <x:v>8</x:v>
      </x:c>
      <x:c r="I443" s="8" t="n">
        <x:v>35.9698</x:v>
      </x:c>
      <x:c r="J443" s="8" t="n">
        <x:v>21.4249</x:v>
      </x:c>
      <x:c r="K443" s="8" t="n">
        <x:v>19.574</x:v>
      </x:c>
      <x:c r="L443" s="32" t="n">
        <x:v>12.0265</x:v>
      </x:c>
    </x:row>
    <x:row r="444" ht="15" hidden="0" customHeight="1">
      <x:c r="A444" s="17" t="n">
        <x:v>442</x:v>
      </x:c>
      <x:c r="B444" s="8" t="n">
        <x:v>18.8587</x:v>
      </x:c>
      <x:c r="C444" s="8" t="n">
        <x:v>123.973</x:v>
      </x:c>
      <x:c r="D444" s="8" t="n">
        <x:v>0.265785</x:v>
      </x:c>
      <x:c r="E444" s="8" t="n">
        <x:v>0.580552</x:v>
      </x:c>
      <x:c r="F444" s="8" t="n">
        <x:v>375</x:v>
      </x:c>
      <x:c r="G444" s="8" t="n">
        <x:v>0.391824</x:v>
      </x:c>
      <x:c r="H444" s="18" t="n">
        <x:v>8</x:v>
      </x:c>
      <x:c r="I444" s="8" t="n">
        <x:v>35.4577</x:v>
      </x:c>
      <x:c r="J444" s="8" t="n">
        <x:v>21.0179</x:v>
      </x:c>
      <x:c r="K444" s="8" t="n">
        <x:v>19.7315</x:v>
      </x:c>
      <x:c r="L444" s="32" t="n">
        <x:v>11.9297</x:v>
      </x:c>
    </x:row>
    <x:row r="445" ht="15" hidden="0" customHeight="1">
      <x:c r="A445" s="17" t="n">
        <x:v>443</x:v>
      </x:c>
      <x:c r="B445" s="8" t="n">
        <x:v>18.9013</x:v>
      </x:c>
      <x:c r="C445" s="8" t="n">
        <x:v>123.99</x:v>
      </x:c>
      <x:c r="D445" s="8" t="n">
        <x:v>0.266634</x:v>
      </x:c>
      <x:c r="E445" s="8" t="n">
        <x:v>0.60126</x:v>
      </x:c>
      <x:c r="F445" s="8" t="n">
        <x:v>375</x:v>
      </x:c>
      <x:c r="G445" s="8" t="n">
        <x:v>0.387754</x:v>
      </x:c>
      <x:c r="H445" s="18" t="n">
        <x:v>8</x:v>
      </x:c>
      <x:c r="I445" s="8" t="n">
        <x:v>36.6896</x:v>
      </x:c>
      <x:c r="J445" s="8" t="n">
        <x:v>22.6166</x:v>
      </x:c>
      <x:c r="K445" s="8" t="n">
        <x:v>20.7683</x:v>
      </x:c>
      <x:c r="L445" s="32" t="n">
        <x:v>13.2178</x:v>
      </x:c>
    </x:row>
    <x:row r="446" ht="15" hidden="0" customHeight="1">
      <x:c r="A446" s="17" t="n">
        <x:v>444</x:v>
      </x:c>
      <x:c r="B446" s="8" t="n">
        <x:v>18.944</x:v>
      </x:c>
      <x:c r="C446" s="8" t="n">
        <x:v>123.984</x:v>
      </x:c>
      <x:c r="D446" s="8" t="n">
        <x:v>0.291671</x:v>
      </x:c>
      <x:c r="E446" s="8" t="n">
        <x:v>0.643188</x:v>
      </x:c>
      <x:c r="F446" s="8" t="n">
        <x:v>375</x:v>
      </x:c>
      <x:c r="G446" s="8" t="n">
        <x:v>0.390723</x:v>
      </x:c>
      <x:c r="H446" s="18" t="n">
        <x:v>8</x:v>
      </x:c>
      <x:c r="I446" s="8" t="n">
        <x:v>39.9504</x:v>
      </x:c>
      <x:c r="J446" s="8" t="n">
        <x:v>24.7186</x:v>
      </x:c>
      <x:c r="K446" s="8" t="n">
        <x:v>23.0826</x:v>
      </x:c>
      <x:c r="L446" s="32" t="n">
        <x:v>14.867</x:v>
      </x:c>
    </x:row>
    <x:row r="447" ht="15" hidden="0" customHeight="1">
      <x:c r="A447" s="17" t="n">
        <x:v>445</x:v>
      </x:c>
      <x:c r="B447" s="8" t="n">
        <x:v>18.9867</x:v>
      </x:c>
      <x:c r="C447" s="8" t="n">
        <x:v>123.962</x:v>
      </x:c>
      <x:c r="D447" s="8" t="n">
        <x:v>0.320667</x:v>
      </x:c>
      <x:c r="E447" s="8" t="n">
        <x:v>0.729771</x:v>
      </x:c>
      <x:c r="F447" s="8" t="n">
        <x:v>375</x:v>
      </x:c>
      <x:c r="G447" s="8" t="n">
        <x:v>0.396659</x:v>
      </x:c>
      <x:c r="H447" s="18" t="n">
        <x:v>8</x:v>
      </x:c>
      <x:c r="I447" s="8" t="n">
        <x:v>43.455</x:v>
      </x:c>
      <x:c r="J447" s="8" t="n">
        <x:v>26.6211</x:v>
      </x:c>
      <x:c r="K447" s="8" t="n">
        <x:v>25.302</x:v>
      </x:c>
      <x:c r="L447" s="32" t="n">
        <x:v>15.837</x:v>
      </x:c>
    </x:row>
    <x:row r="448" ht="15" hidden="0" customHeight="1">
      <x:c r="A448" s="17" t="n">
        <x:v>446</x:v>
      </x:c>
      <x:c r="B448" s="8" t="n">
        <x:v>19.0293</x:v>
      </x:c>
      <x:c r="C448" s="8" t="n">
        <x:v>123.917</x:v>
      </x:c>
      <x:c r="D448" s="8" t="n">
        <x:v>0.339488</x:v>
      </x:c>
      <x:c r="E448" s="8" t="n">
        <x:v>0.776726</x:v>
      </x:c>
      <x:c r="F448" s="8" t="n">
        <x:v>375</x:v>
      </x:c>
      <x:c r="G448" s="8" t="n">
        <x:v>0.404979</x:v>
      </x:c>
      <x:c r="H448" s="18" t="n">
        <x:v>8</x:v>
      </x:c>
      <x:c r="I448" s="8" t="n">
        <x:v>48.1902</x:v>
      </x:c>
      <x:c r="J448" s="8" t="n">
        <x:v>30.0585</x:v>
      </x:c>
      <x:c r="K448" s="8" t="n">
        <x:v>28.2225</x:v>
      </x:c>
      <x:c r="L448" s="32" t="n">
        <x:v>18.354</x:v>
      </x:c>
    </x:row>
    <x:row r="449" ht="15" hidden="0" customHeight="1">
      <x:c r="A449" s="17" t="n">
        <x:v>447</x:v>
      </x:c>
      <x:c r="B449" s="8" t="n">
        <x:v>19.072</x:v>
      </x:c>
      <x:c r="C449" s="8" t="n">
        <x:v>123.876</x:v>
      </x:c>
      <x:c r="D449" s="8" t="n">
        <x:v>0.375155</x:v>
      </x:c>
      <x:c r="E449" s="8" t="n">
        <x:v>0.848694</x:v>
      </x:c>
      <x:c r="F449" s="8" t="n">
        <x:v>375</x:v>
      </x:c>
      <x:c r="G449" s="8" t="n">
        <x:v>0.400294</x:v>
      </x:c>
      <x:c r="H449" s="18" t="n">
        <x:v>8</x:v>
      </x:c>
      <x:c r="I449" s="8" t="n">
        <x:v>51.777</x:v>
      </x:c>
      <x:c r="J449" s="8" t="n">
        <x:v>33.6846</x:v>
      </x:c>
      <x:c r="K449" s="8" t="n">
        <x:v>30.2433</x:v>
      </x:c>
      <x:c r="L449" s="32" t="n">
        <x:v>19.0572</x:v>
      </x:c>
    </x:row>
    <x:row r="450" ht="15" hidden="0" customHeight="1">
      <x:c r="A450" s="17" t="n">
        <x:v>448</x:v>
      </x:c>
      <x:c r="B450" s="8" t="n">
        <x:v>19.1147</x:v>
      </x:c>
      <x:c r="C450" s="8" t="n">
        <x:v>123.855</x:v>
      </x:c>
      <x:c r="D450" s="8" t="n">
        <x:v>0.409188</x:v>
      </x:c>
      <x:c r="E450" s="8" t="n">
        <x:v>0.865226</x:v>
      </x:c>
      <x:c r="F450" s="8" t="n">
        <x:v>375</x:v>
      </x:c>
      <x:c r="G450" s="8" t="n">
        <x:v>0.407987</x:v>
      </x:c>
      <x:c r="H450" s="18" t="n">
        <x:v>8</x:v>
      </x:c>
      <x:c r="I450" s="8" t="n">
        <x:v>52.9789</x:v>
      </x:c>
      <x:c r="J450" s="8" t="n">
        <x:v>34.8297</x:v>
      </x:c>
      <x:c r="K450" s="8" t="n">
        <x:v>30.2888</x:v>
      </x:c>
      <x:c r="L450" s="32" t="n">
        <x:v>18.8941</x:v>
      </x:c>
    </x:row>
    <x:row r="451" ht="15" hidden="0" customHeight="1">
      <x:c r="A451" s="17" t="n">
        <x:v>449</x:v>
      </x:c>
      <x:c r="B451" s="8" t="n">
        <x:v>19.1573</x:v>
      </x:c>
      <x:c r="C451" s="8" t="n">
        <x:v>123.869</x:v>
      </x:c>
      <x:c r="D451" s="8" t="n">
        <x:v>0.400472</x:v>
      </x:c>
      <x:c r="E451" s="8" t="n">
        <x:v>0.875452</x:v>
      </x:c>
      <x:c r="F451" s="8" t="n">
        <x:v>375</x:v>
      </x:c>
      <x:c r="G451" s="8" t="n">
        <x:v>0.406427</x:v>
      </x:c>
      <x:c r="H451" s="18" t="n">
        <x:v>8</x:v>
      </x:c>
      <x:c r="I451" s="8" t="n">
        <x:v>53.6039</x:v>
      </x:c>
      <x:c r="J451" s="8" t="n">
        <x:v>35.5648</x:v>
      </x:c>
      <x:c r="K451" s="8" t="n">
        <x:v>30.5929</x:v>
      </x:c>
      <x:c r="L451" s="32" t="n">
        <x:v>19.2986</x:v>
      </x:c>
    </x:row>
    <x:row r="452" ht="15" hidden="0" customHeight="1">
      <x:c r="A452" s="17" t="n">
        <x:v>450</x:v>
      </x:c>
      <x:c r="B452" s="8" t="n">
        <x:v>19.2</x:v>
      </x:c>
      <x:c r="C452" s="8" t="n">
        <x:v>123.842</x:v>
      </x:c>
      <x:c r="D452" s="8" t="n">
        <x:v>0.422511</x:v>
      </x:c>
      <x:c r="E452" s="8" t="n">
        <x:v>0.908347</x:v>
      </x:c>
      <x:c r="F452" s="8" t="n">
        <x:v>375</x:v>
      </x:c>
      <x:c r="G452" s="8" t="n">
        <x:v>0.408401</x:v>
      </x:c>
      <x:c r="H452" s="18" t="n">
        <x:v>8</x:v>
      </x:c>
      <x:c r="I452" s="8" t="n">
        <x:v>58.3459</x:v>
      </x:c>
      <x:c r="J452" s="8" t="n">
        <x:v>38.7983</x:v>
      </x:c>
      <x:c r="K452" s="8" t="n">
        <x:v>35.2239</x:v>
      </x:c>
      <x:c r="L452" s="32" t="n">
        <x:v>22.4567</x:v>
      </x:c>
    </x:row>
    <x:row r="453" ht="15" hidden="0" customHeight="1">
      <x:c r="A453" s="17" t="n">
        <x:v>451</x:v>
      </x:c>
      <x:c r="B453" s="8" t="n">
        <x:v>19.2427</x:v>
      </x:c>
      <x:c r="C453" s="8" t="n">
        <x:v>123.609</x:v>
      </x:c>
      <x:c r="D453" s="8" t="n">
        <x:v>0.458356</x:v>
      </x:c>
      <x:c r="E453" s="8" t="n">
        <x:v>0.958541</x:v>
      </x:c>
      <x:c r="F453" s="8" t="n">
        <x:v>375</x:v>
      </x:c>
      <x:c r="G453" s="8" t="n">
        <x:v>0.412346</x:v>
      </x:c>
      <x:c r="H453" s="18" t="n">
        <x:v>8</x:v>
      </x:c>
      <x:c r="I453" s="8" t="n">
        <x:v>60.7457</x:v>
      </x:c>
      <x:c r="J453" s="8" t="n">
        <x:v>41.6163</x:v>
      </x:c>
      <x:c r="K453" s="8" t="n">
        <x:v>36.9242</x:v>
      </x:c>
      <x:c r="L453" s="32" t="n">
        <x:v>23.9149</x:v>
      </x:c>
    </x:row>
    <x:row r="454" ht="15" hidden="0" customHeight="1">
      <x:c r="A454" s="17" t="n">
        <x:v>452</x:v>
      </x:c>
      <x:c r="B454" s="8" t="n">
        <x:v>19.2853</x:v>
      </x:c>
      <x:c r="C454" s="8" t="n">
        <x:v>124.127</x:v>
      </x:c>
      <x:c r="D454" s="8" t="n">
        <x:v>0.361881</x:v>
      </x:c>
      <x:c r="E454" s="8" t="n">
        <x:v>0.886023</x:v>
      </x:c>
      <x:c r="F454" s="8" t="n">
        <x:v>375</x:v>
      </x:c>
      <x:c r="G454" s="8" t="n">
        <x:v>0.410185</x:v>
      </x:c>
      <x:c r="H454" s="18" t="n">
        <x:v>8</x:v>
      </x:c>
      <x:c r="I454" s="8" t="n">
        <x:v>39.4096</x:v>
      </x:c>
      <x:c r="J454" s="8" t="n">
        <x:v>24.012</x:v>
      </x:c>
      <x:c r="K454" s="8" t="n">
        <x:v>17.8481</x:v>
      </x:c>
      <x:c r="L454" s="32" t="n">
        <x:v>10.133</x:v>
      </x:c>
    </x:row>
    <x:row r="455" ht="15" hidden="0" customHeight="1">
      <x:c r="A455" s="17" t="n">
        <x:v>453</x:v>
      </x:c>
      <x:c r="B455" s="8" t="n">
        <x:v>19.328</x:v>
      </x:c>
      <x:c r="C455" s="8" t="n">
        <x:v>124.016</x:v>
      </x:c>
      <x:c r="D455" s="8" t="n">
        <x:v>0.195562</x:v>
      </x:c>
      <x:c r="E455" s="8" t="n">
        <x:v>0.619757</x:v>
      </x:c>
      <x:c r="F455" s="8" t="n">
        <x:v>375</x:v>
      </x:c>
      <x:c r="G455" s="8" t="n">
        <x:v>0.321921</x:v>
      </x:c>
      <x:c r="H455" s="18" t="n">
        <x:v>8</x:v>
      </x:c>
      <x:c r="I455" s="8" t="n">
        <x:v>25.0402</x:v>
      </x:c>
      <x:c r="J455" s="8" t="n">
        <x:v>17.0606</x:v>
      </x:c>
      <x:c r="K455" s="8" t="n">
        <x:v>14.4295</x:v>
      </x:c>
      <x:c r="L455" s="32" t="n">
        <x:v>9.12654</x:v>
      </x:c>
    </x:row>
    <x:row r="456" ht="15" hidden="0" customHeight="1">
      <x:c r="A456" s="17" t="n">
        <x:v>454</x:v>
      </x:c>
      <x:c r="B456" s="8" t="n">
        <x:v>19.3707</x:v>
      </x:c>
      <x:c r="C456" s="8" t="n">
        <x:v>0</x:v>
      </x:c>
      <x:c r="D456" s="8" t="n">
        <x:v>0.148566</x:v>
      </x:c>
      <x:c r="E456" s="8" t="n">
        <x:v>0.398997</x:v>
      </x:c>
      <x:c r="F456" s="8" t="n">
        <x:v>375</x:v>
      </x:c>
      <x:c r="G456" s="8" t="n">
        <x:v>0</x:v>
      </x:c>
      <x:c r="H456" s="18" t="n">
        <x:v>0</x:v>
      </x:c>
      <x:c r="I456" s="8" t="n">
        <x:v>0</x:v>
      </x:c>
      <x:c r="J456" s="8" t="n">
        <x:v>0</x:v>
      </x:c>
      <x:c r="K456" s="8" t="n">
        <x:v>0</x:v>
      </x:c>
      <x:c r="L456" s="32" t="n">
        <x:v>0</x:v>
      </x:c>
    </x:row>
    <x:row r="457" ht="15" hidden="0" customHeight="1">
      <x:c r="A457" s="17" t="n">
        <x:v>455</x:v>
      </x:c>
      <x:c r="B457" s="8" t="n">
        <x:v>19.4133</x:v>
      </x:c>
      <x:c r="C457" s="8" t="n">
        <x:v>0</x:v>
      </x:c>
      <x:c r="D457" s="8" t="n">
        <x:v>0.122618</x:v>
      </x:c>
      <x:c r="E457" s="8" t="n">
        <x:v>0.330733</x:v>
      </x:c>
      <x:c r="F457" s="8" t="n">
        <x:v>375</x:v>
      </x:c>
      <x:c r="G457" s="8" t="n">
        <x:v>0</x:v>
      </x:c>
      <x:c r="H457" s="18" t="n">
        <x:v>0</x:v>
      </x:c>
      <x:c r="I457" s="8" t="n">
        <x:v>0</x:v>
      </x:c>
      <x:c r="J457" s="8" t="n">
        <x:v>0</x:v>
      </x:c>
      <x:c r="K457" s="8" t="n">
        <x:v>0</x:v>
      </x:c>
      <x:c r="L457" s="32" t="n">
        <x:v>0</x:v>
      </x:c>
    </x:row>
    <x:row r="458" ht="15" hidden="0" customHeight="1">
      <x:c r="A458" s="17" t="n">
        <x:v>456</x:v>
      </x:c>
      <x:c r="B458" s="8" t="n">
        <x:v>19.456</x:v>
      </x:c>
      <x:c r="C458" s="8" t="n">
        <x:v>131.125</x:v>
      </x:c>
      <x:c r="D458" s="8" t="n">
        <x:v>0.0944748</x:v>
      </x:c>
      <x:c r="E458" s="8" t="n">
        <x:v>0.227661</x:v>
      </x:c>
      <x:c r="F458" s="8" t="n">
        <x:v>398.438</x:v>
      </x:c>
      <x:c r="G458" s="8" t="n">
        <x:v>0.333507</x:v>
      </x:c>
      <x:c r="H458" s="18" t="n">
        <x:v>8</x:v>
      </x:c>
      <x:c r="I458" s="8" t="n">
        <x:v>10.9773</x:v>
      </x:c>
      <x:c r="J458" s="8" t="n">
        <x:v>6.56408</x:v>
      </x:c>
      <x:c r="K458" s="8" t="n">
        <x:v>4.94276</x:v>
      </x:c>
      <x:c r="L458" s="32" t="n">
        <x:v>2.78907</x:v>
      </x:c>
    </x:row>
    <x:row r="459" ht="15" hidden="0" customHeight="1">
      <x:c r="A459" s="17" t="n">
        <x:v>457</x:v>
      </x:c>
      <x:c r="B459" s="8" t="n">
        <x:v>19.4987</x:v>
      </x:c>
      <x:c r="C459" s="8" t="n">
        <x:v>131.444</x:v>
      </x:c>
      <x:c r="D459" s="8" t="n">
        <x:v>0.0737165</x:v>
      </x:c>
      <x:c r="E459" s="8" t="n">
        <x:v>0.186713</x:v>
      </x:c>
      <x:c r="F459" s="8" t="n">
        <x:v>398.438</x:v>
      </x:c>
      <x:c r="G459" s="8" t="n">
        <x:v>0.316902</x:v>
      </x:c>
      <x:c r="H459" s="18" t="n">
        <x:v>8</x:v>
      </x:c>
      <x:c r="I459" s="8" t="n">
        <x:v>8.62743</x:v>
      </x:c>
      <x:c r="J459" s="8" t="n">
        <x:v>5.2577</x:v>
      </x:c>
      <x:c r="K459" s="8" t="n">
        <x:v>4.7151</x:v>
      </x:c>
      <x:c r="L459" s="32" t="n">
        <x:v>3.45409</x:v>
      </x:c>
    </x:row>
    <x:row r="460" ht="15" hidden="0" customHeight="1">
      <x:c r="A460" s="17" t="n">
        <x:v>458</x:v>
      </x:c>
      <x:c r="B460" s="8" t="n">
        <x:v>19.5413</x:v>
      </x:c>
      <x:c r="C460" s="8" t="n">
        <x:v>131.827</x:v>
      </x:c>
      <x:c r="D460" s="8" t="n">
        <x:v>0.0662832</x:v>
      </x:c>
      <x:c r="E460" s="8" t="n">
        <x:v>0.227661</x:v>
      </x:c>
      <x:c r="F460" s="8" t="n">
        <x:v>515.625</x:v>
      </x:c>
      <x:c r="G460" s="8" t="n">
        <x:v>0.329488</x:v>
      </x:c>
      <x:c r="H460" s="18" t="n">
        <x:v>8</x:v>
      </x:c>
      <x:c r="I460" s="8" t="n">
        <x:v>10.5381</x:v>
      </x:c>
      <x:c r="J460" s="8" t="n">
        <x:v>6.02901</x:v>
      </x:c>
      <x:c r="K460" s="8" t="n">
        <x:v>6.62034</x:v>
      </x:c>
      <x:c r="L460" s="32" t="n">
        <x:v>5.16406</x:v>
      </x:c>
    </x:row>
    <x:row r="461" ht="15" hidden="0" customHeight="1">
      <x:c r="A461" s="17" t="n">
        <x:v>459</x:v>
      </x:c>
      <x:c r="B461" s="8" t="n">
        <x:v>19.584</x:v>
      </x:c>
      <x:c r="C461" s="8" t="n">
        <x:v>131.925</x:v>
      </x:c>
      <x:c r="D461" s="8" t="n">
        <x:v>0.0827949</x:v>
      </x:c>
      <x:c r="E461" s="8" t="n">
        <x:v>0.202606</x:v>
      </x:c>
      <x:c r="F461" s="8" t="n">
        <x:v>257.812</x:v>
      </x:c>
      <x:c r="G461" s="8" t="n">
        <x:v>0.352945</x:v>
      </x:c>
      <x:c r="H461" s="18" t="n">
        <x:v>8</x:v>
      </x:c>
      <x:c r="I461" s="8" t="n">
        <x:v>13.0816</x:v>
      </x:c>
      <x:c r="J461" s="8" t="n">
        <x:v>7.02406</x:v>
      </x:c>
      <x:c r="K461" s="8" t="n">
        <x:v>6.94928</x:v>
      </x:c>
      <x:c r="L461" s="32" t="n">
        <x:v>6.31871</x:v>
      </x:c>
    </x:row>
    <x:row r="462" ht="15" hidden="0" customHeight="1">
      <x:c r="A462" s="17" t="n">
        <x:v>460</x:v>
      </x:c>
      <x:c r="B462" s="8" t="n">
        <x:v>19.6267</x:v>
      </x:c>
      <x:c r="C462" s="8" t="n">
        <x:v>132</x:v>
      </x:c>
      <x:c r="D462" s="8" t="n">
        <x:v>0.0913645</x:v>
      </x:c>
      <x:c r="E462" s="8" t="n">
        <x:v>0.193701</x:v>
      </x:c>
      <x:c r="F462" s="8" t="n">
        <x:v>257.812</x:v>
      </x:c>
      <x:c r="G462" s="8" t="n">
        <x:v>0.353207</x:v>
      </x:c>
      <x:c r="H462" s="18" t="n">
        <x:v>8</x:v>
      </x:c>
      <x:c r="I462" s="8" t="n">
        <x:v>15.6325</x:v>
      </x:c>
      <x:c r="J462" s="8" t="n">
        <x:v>8.77182</x:v>
      </x:c>
      <x:c r="K462" s="8" t="n">
        <x:v>8.95578</x:v>
      </x:c>
      <x:c r="L462" s="32" t="n">
        <x:v>8.06564</x:v>
      </x:c>
    </x:row>
    <x:row r="463" ht="15" hidden="0" customHeight="1">
      <x:c r="A463" s="17" t="n">
        <x:v>461</x:v>
      </x:c>
      <x:c r="B463" s="8" t="n">
        <x:v>19.6693</x:v>
      </x:c>
      <x:c r="C463" s="8" t="n">
        <x:v>131.933</x:v>
      </x:c>
      <x:c r="D463" s="8" t="n">
        <x:v>0.120278</x:v>
      </x:c>
      <x:c r="E463" s="8" t="n">
        <x:v>0.231155</x:v>
      </x:c>
      <x:c r="F463" s="8" t="n">
        <x:v>257.812</x:v>
      </x:c>
      <x:c r="G463" s="8" t="n">
        <x:v>0.354604</x:v>
      </x:c>
      <x:c r="H463" s="18" t="n">
        <x:v>8</x:v>
      </x:c>
      <x:c r="I463" s="8" t="n">
        <x:v>21.6433</x:v>
      </x:c>
      <x:c r="J463" s="8" t="n">
        <x:v>12.7864</x:v>
      </x:c>
      <x:c r="K463" s="8" t="n">
        <x:v>13.1323</x:v>
      </x:c>
      <x:c r="L463" s="32" t="n">
        <x:v>11.8214</x:v>
      </x:c>
    </x:row>
    <x:row r="464" ht="15" hidden="0" customHeight="1">
      <x:c r="A464" s="17" t="n">
        <x:v>462</x:v>
      </x:c>
      <x:c r="B464" s="8" t="n">
        <x:v>19.712</x:v>
      </x:c>
      <x:c r="C464" s="8" t="n">
        <x:v>132.011</x:v>
      </x:c>
      <x:c r="D464" s="8" t="n">
        <x:v>0.134452</x:v>
      </x:c>
      <x:c r="E464" s="8" t="n">
        <x:v>0.250929</x:v>
      </x:c>
      <x:c r="F464" s="8" t="n">
        <x:v>398.438</x:v>
      </x:c>
      <x:c r="G464" s="8" t="n">
        <x:v>0.373999</x:v>
      </x:c>
      <x:c r="H464" s="18" t="n">
        <x:v>8</x:v>
      </x:c>
      <x:c r="I464" s="8" t="n">
        <x:v>24.0824</x:v>
      </x:c>
      <x:c r="J464" s="8" t="n">
        <x:v>13.9048</x:v>
      </x:c>
      <x:c r="K464" s="8" t="n">
        <x:v>14.0279</x:v>
      </x:c>
      <x:c r="L464" s="32" t="n">
        <x:v>12.3868</x:v>
      </x:c>
    </x:row>
    <x:row r="465" ht="15" hidden="0" customHeight="1">
      <x:c r="A465" s="17" t="n">
        <x:v>463</x:v>
      </x:c>
      <x:c r="B465" s="8" t="n">
        <x:v>19.7547</x:v>
      </x:c>
      <x:c r="C465" s="8" t="n">
        <x:v>131.97</x:v>
      </x:c>
      <x:c r="D465" s="8" t="n">
        <x:v>0.133753</x:v>
      </x:c>
      <x:c r="E465" s="8" t="n">
        <x:v>0.264731</x:v>
      </x:c>
      <x:c r="F465" s="8" t="n">
        <x:v>398.438</x:v>
      </x:c>
      <x:c r="G465" s="8" t="n">
        <x:v>0.375139</x:v>
      </x:c>
      <x:c r="H465" s="18" t="n">
        <x:v>8</x:v>
      </x:c>
      <x:c r="I465" s="8" t="n">
        <x:v>22.9811</x:v>
      </x:c>
      <x:c r="J465" s="8" t="n">
        <x:v>12.9132</x:v>
      </x:c>
      <x:c r="K465" s="8" t="n">
        <x:v>12.5823</x:v>
      </x:c>
      <x:c r="L465" s="32" t="n">
        <x:v>10.8105</x:v>
      </x:c>
    </x:row>
    <x:row r="466" ht="15" hidden="0" customHeight="1">
      <x:c r="A466" s="17" t="n">
        <x:v>464</x:v>
      </x:c>
      <x:c r="B466" s="8" t="n">
        <x:v>19.7973</x:v>
      </x:c>
      <x:c r="C466" s="8" t="n">
        <x:v>132.011</x:v>
      </x:c>
      <x:c r="D466" s="8" t="n">
        <x:v>0.146096</x:v>
      </x:c>
      <x:c r="E466" s="8" t="n">
        <x:v>0.282158</x:v>
      </x:c>
      <x:c r="F466" s="8" t="n">
        <x:v>398.438</x:v>
      </x:c>
      <x:c r="G466" s="8" t="n">
        <x:v>0.375447</x:v>
      </x:c>
      <x:c r="H466" s="18" t="n">
        <x:v>8</x:v>
      </x:c>
      <x:c r="I466" s="8" t="n">
        <x:v>23.8695</x:v>
      </x:c>
      <x:c r="J466" s="8" t="n">
        <x:v>13.4407</x:v>
      </x:c>
      <x:c r="K466" s="8" t="n">
        <x:v>12.8133</x:v>
      </x:c>
      <x:c r="L466" s="32" t="n">
        <x:v>11.0783</x:v>
      </x:c>
    </x:row>
    <x:row r="467" ht="15" hidden="0" customHeight="1">
      <x:c r="A467" s="17" t="n">
        <x:v>465</x:v>
      </x:c>
      <x:c r="B467" s="8" t="n">
        <x:v>19.84</x:v>
      </x:c>
      <x:c r="C467" s="8" t="n">
        <x:v>132.015</x:v>
      </x:c>
      <x:c r="D467" s="8" t="n">
        <x:v>0.137796</x:v>
      </x:c>
      <x:c r="E467" s="8" t="n">
        <x:v>0.271889</x:v>
      </x:c>
      <x:c r="F467" s="8" t="n">
        <x:v>398.438</x:v>
      </x:c>
      <x:c r="G467" s="8" t="n">
        <x:v>0.370169</x:v>
      </x:c>
      <x:c r="H467" s="18" t="n">
        <x:v>8</x:v>
      </x:c>
      <x:c r="I467" s="8" t="n">
        <x:v>22.65</x:v>
      </x:c>
      <x:c r="J467" s="8" t="n">
        <x:v>12.8879</x:v>
      </x:c>
      <x:c r="K467" s="8" t="n">
        <x:v>12.0822</x:v>
      </x:c>
      <x:c r="L467" s="32" t="n">
        <x:v>10.4816</x:v>
      </x:c>
    </x:row>
    <x:row r="468" ht="15" hidden="0" customHeight="1">
      <x:c r="A468" s="17" t="n">
        <x:v>466</x:v>
      </x:c>
      <x:c r="B468" s="8" t="n">
        <x:v>19.8827</x:v>
      </x:c>
      <x:c r="C468" s="8" t="n">
        <x:v>132.031</x:v>
      </x:c>
      <x:c r="D468" s="8" t="n">
        <x:v>0.143572</x:v>
      </x:c>
      <x:c r="E468" s="8" t="n">
        <x:v>0.28301</x:v>
      </x:c>
      <x:c r="F468" s="8" t="n">
        <x:v>398.438</x:v>
      </x:c>
      <x:c r="G468" s="8" t="n">
        <x:v>0.368385</x:v>
      </x:c>
      <x:c r="H468" s="18" t="n">
        <x:v>8</x:v>
      </x:c>
      <x:c r="I468" s="8" t="n">
        <x:v>22.6735</x:v>
      </x:c>
      <x:c r="J468" s="8" t="n">
        <x:v>12.8321</x:v>
      </x:c>
      <x:c r="K468" s="8" t="n">
        <x:v>12.0657</x:v>
      </x:c>
      <x:c r="L468" s="32" t="n">
        <x:v>10.3433</x:v>
      </x:c>
    </x:row>
    <x:row r="469" ht="15" hidden="0" customHeight="1">
      <x:c r="A469" s="17" t="n">
        <x:v>467</x:v>
      </x:c>
      <x:c r="B469" s="8" t="n">
        <x:v>19.9253</x:v>
      </x:c>
      <x:c r="C469" s="8" t="n">
        <x:v>131.988</x:v>
      </x:c>
      <x:c r="D469" s="8" t="n">
        <x:v>0.157637</x:v>
      </x:c>
      <x:c r="E469" s="8" t="n">
        <x:v>0.298435</x:v>
      </x:c>
      <x:c r="F469" s="8" t="n">
        <x:v>398.438</x:v>
      </x:c>
      <x:c r="G469" s="8" t="n">
        <x:v>0.371045</x:v>
      </x:c>
      <x:c r="H469" s="18" t="n">
        <x:v>8</x:v>
      </x:c>
      <x:c r="I469" s="8" t="n">
        <x:v>25.3158</x:v>
      </x:c>
      <x:c r="J469" s="8" t="n">
        <x:v>14.0692</x:v>
      </x:c>
      <x:c r="K469" s="8" t="n">
        <x:v>13.5704</x:v>
      </x:c>
      <x:c r="L469" s="32" t="n">
        <x:v>11.5346</x:v>
      </x:c>
    </x:row>
    <x:row r="470" ht="15" hidden="0" customHeight="1">
      <x:c r="A470" s="17" t="n">
        <x:v>468</x:v>
      </x:c>
      <x:c r="B470" s="8" t="n">
        <x:v>19.968</x:v>
      </x:c>
      <x:c r="C470" s="8" t="n">
        <x:v>131.974</x:v>
      </x:c>
      <x:c r="D470" s="8" t="n">
        <x:v>0.163205</x:v>
      </x:c>
      <x:c r="E470" s="8" t="n">
        <x:v>0.328819</x:v>
      </x:c>
      <x:c r="F470" s="8" t="n">
        <x:v>398.438</x:v>
      </x:c>
      <x:c r="G470" s="8" t="n">
        <x:v>0.373554</x:v>
      </x:c>
      <x:c r="H470" s="18" t="n">
        <x:v>8</x:v>
      </x:c>
      <x:c r="I470" s="8" t="n">
        <x:v>27.1378</x:v>
      </x:c>
      <x:c r="J470" s="8" t="n">
        <x:v>14.9722</x:v>
      </x:c>
      <x:c r="K470" s="8" t="n">
        <x:v>14.5265</x:v>
      </x:c>
      <x:c r="L470" s="32" t="n">
        <x:v>12.2922</x:v>
      </x:c>
    </x:row>
    <x:row r="471" ht="15" hidden="0" customHeight="1">
      <x:c r="A471" s="17" t="n">
        <x:v>469</x:v>
      </x:c>
      <x:c r="B471" s="8" t="n">
        <x:v>20.0107</x:v>
      </x:c>
      <x:c r="C471" s="8" t="n">
        <x:v>131.94</x:v>
      </x:c>
      <x:c r="D471" s="8" t="n">
        <x:v>0.173912</x:v>
      </x:c>
      <x:c r="E471" s="8" t="n">
        <x:v>0.364824</x:v>
      </x:c>
      <x:c r="F471" s="8" t="n">
        <x:v>398.438</x:v>
      </x:c>
      <x:c r="G471" s="8" t="n">
        <x:v>0.372869</x:v>
      </x:c>
      <x:c r="H471" s="18" t="n">
        <x:v>8</x:v>
      </x:c>
      <x:c r="I471" s="8" t="n">
        <x:v>27.9703</x:v>
      </x:c>
      <x:c r="J471" s="8" t="n">
        <x:v>15.9598</x:v>
      </x:c>
      <x:c r="K471" s="8" t="n">
        <x:v>14.9297</x:v>
      </x:c>
      <x:c r="L471" s="32" t="n">
        <x:v>12.8506</x:v>
      </x:c>
    </x:row>
    <x:row r="472" ht="15" hidden="0" customHeight="1">
      <x:c r="A472" s="17" t="n">
        <x:v>470</x:v>
      </x:c>
      <x:c r="B472" s="8" t="n">
        <x:v>20.0533</x:v>
      </x:c>
      <x:c r="C472" s="8" t="n">
        <x:v>131.972</x:v>
      </x:c>
      <x:c r="D472" s="8" t="n">
        <x:v>0.172849</x:v>
      </x:c>
      <x:c r="E472" s="8" t="n">
        <x:v>0.359072</x:v>
      </x:c>
      <x:c r="F472" s="8" t="n">
        <x:v>398.438</x:v>
      </x:c>
      <x:c r="G472" s="8" t="n">
        <x:v>0.377463</x:v>
      </x:c>
      <x:c r="H472" s="18" t="n">
        <x:v>8</x:v>
      </x:c>
      <x:c r="I472" s="8" t="n">
        <x:v>27.3088</x:v>
      </x:c>
      <x:c r="J472" s="8" t="n">
        <x:v>15.4212</x:v>
      </x:c>
      <x:c r="K472" s="8" t="n">
        <x:v>14.4037</x:v>
      </x:c>
      <x:c r="L472" s="32" t="n">
        <x:v>12.1201</x:v>
      </x:c>
    </x:row>
    <x:row r="473" ht="15" hidden="0" customHeight="1">
      <x:c r="A473" s="17" t="n">
        <x:v>471</x:v>
      </x:c>
      <x:c r="B473" s="8" t="n">
        <x:v>20.096</x:v>
      </x:c>
      <x:c r="C473" s="8" t="n">
        <x:v>131.943</x:v>
      </x:c>
      <x:c r="D473" s="8" t="n">
        <x:v>0.165485</x:v>
      </x:c>
      <x:c r="E473" s="8" t="n">
        <x:v>0.342067</x:v>
      </x:c>
      <x:c r="F473" s="8" t="n">
        <x:v>398.438</x:v>
      </x:c>
      <x:c r="G473" s="8" t="n">
        <x:v>0.376895</x:v>
      </x:c>
      <x:c r="H473" s="18" t="n">
        <x:v>8</x:v>
      </x:c>
      <x:c r="I473" s="8" t="n">
        <x:v>27.1613</x:v>
      </x:c>
      <x:c r="J473" s="8" t="n">
        <x:v>15.2294</x:v>
      </x:c>
      <x:c r="K473" s="8" t="n">
        <x:v>14.68</x:v>
      </x:c>
      <x:c r="L473" s="32" t="n">
        <x:v>12.2565</x:v>
      </x:c>
    </x:row>
    <x:row r="474" ht="15" hidden="0" customHeight="1">
      <x:c r="A474" s="17" t="n">
        <x:v>472</x:v>
      </x:c>
      <x:c r="B474" s="8" t="n">
        <x:v>20.1387</x:v>
      </x:c>
      <x:c r="C474" s="8" t="n">
        <x:v>131.906</x:v>
      </x:c>
      <x:c r="D474" s="8" t="n">
        <x:v>0.18148</x:v>
      </x:c>
      <x:c r="E474" s="8" t="n">
        <x:v>0.344197</x:v>
      </x:c>
      <x:c r="F474" s="8" t="n">
        <x:v>398.438</x:v>
      </x:c>
      <x:c r="G474" s="8" t="n">
        <x:v>0.373505</x:v>
      </x:c>
      <x:c r="H474" s="18" t="n">
        <x:v>8</x:v>
      </x:c>
      <x:c r="I474" s="8" t="n">
        <x:v>29.1963</x:v>
      </x:c>
      <x:c r="J474" s="8" t="n">
        <x:v>16.7853</x:v>
      </x:c>
      <x:c r="K474" s="8" t="n">
        <x:v>16.2132</x:v>
      </x:c>
      <x:c r="L474" s="32" t="n">
        <x:v>14.001</x:v>
      </x:c>
    </x:row>
    <x:row r="475" ht="15" hidden="0" customHeight="1">
      <x:c r="A475" s="17" t="n">
        <x:v>473</x:v>
      </x:c>
      <x:c r="B475" s="8" t="n">
        <x:v>20.1813</x:v>
      </x:c>
      <x:c r="C475" s="8" t="n">
        <x:v>131.963</x:v>
      </x:c>
      <x:c r="D475" s="8" t="n">
        <x:v>0.18272</x:v>
      </x:c>
      <x:c r="E475" s="8" t="n">
        <x:v>0.390773</x:v>
      </x:c>
      <x:c r="F475" s="8" t="n">
        <x:v>398.438</x:v>
      </x:c>
      <x:c r="G475" s="8" t="n">
        <x:v>0.372222</x:v>
      </x:c>
      <x:c r="H475" s="18" t="n">
        <x:v>8</x:v>
      </x:c>
      <x:c r="I475" s="8" t="n">
        <x:v>30.2847</x:v>
      </x:c>
      <x:c r="J475" s="8" t="n">
        <x:v>17.8397</x:v>
      </x:c>
      <x:c r="K475" s="8" t="n">
        <x:v>16.7934</x:v>
      </x:c>
      <x:c r="L475" s="32" t="n">
        <x:v>14.7994</x:v>
      </x:c>
    </x:row>
    <x:row r="476" ht="15" hidden="0" customHeight="1">
      <x:c r="A476" s="17" t="n">
        <x:v>474</x:v>
      </x:c>
      <x:c r="B476" s="8" t="n">
        <x:v>20.224</x:v>
      </x:c>
      <x:c r="C476" s="8" t="n">
        <x:v>131.917</x:v>
      </x:c>
      <x:c r="D476" s="8" t="n">
        <x:v>0.200102</x:v>
      </x:c>
      <x:c r="E476" s="8" t="n">
        <x:v>0.428099</x:v>
      </x:c>
      <x:c r="F476" s="8" t="n">
        <x:v>398.438</x:v>
      </x:c>
      <x:c r="G476" s="8" t="n">
        <x:v>0.382555</x:v>
      </x:c>
      <x:c r="H476" s="18" t="n">
        <x:v>8</x:v>
      </x:c>
      <x:c r="I476" s="8" t="n">
        <x:v>33.4983</x:v>
      </x:c>
      <x:c r="J476" s="8" t="n">
        <x:v>19.0947</x:v>
      </x:c>
      <x:c r="K476" s="8" t="n">
        <x:v>18.2896</x:v>
      </x:c>
      <x:c r="L476" s="32" t="n">
        <x:v>15.7466</x:v>
      </x:c>
    </x:row>
    <x:row r="477" ht="15" hidden="0" customHeight="1">
      <x:c r="A477" s="17" t="n">
        <x:v>475</x:v>
      </x:c>
      <x:c r="B477" s="8" t="n">
        <x:v>20.2667</x:v>
      </x:c>
      <x:c r="C477" s="8" t="n">
        <x:v>131.87</x:v>
      </x:c>
      <x:c r="D477" s="8" t="n">
        <x:v>0.212592</x:v>
      </x:c>
      <x:c r="E477" s="8" t="n">
        <x:v>0.430699</x:v>
      </x:c>
      <x:c r="F477" s="8" t="n">
        <x:v>398.438</x:v>
      </x:c>
      <x:c r="G477" s="8" t="n">
        <x:v>0.381612</x:v>
      </x:c>
      <x:c r="H477" s="18" t="n">
        <x:v>8</x:v>
      </x:c>
      <x:c r="I477" s="8" t="n">
        <x:v>34.6434</x:v>
      </x:c>
      <x:c r="J477" s="8" t="n">
        <x:v>20.0603</x:v>
      </x:c>
      <x:c r="K477" s="8" t="n">
        <x:v>18.8357</x:v>
      </x:c>
      <x:c r="L477" s="32" t="n">
        <x:v>16.2184</x:v>
      </x:c>
    </x:row>
    <x:row r="478" ht="15" hidden="0" customHeight="1">
      <x:c r="A478" s="17" t="n">
        <x:v>476</x:v>
      </x:c>
      <x:c r="B478" s="8" t="n">
        <x:v>20.3093</x:v>
      </x:c>
      <x:c r="C478" s="8" t="n">
        <x:v>131.882</x:v>
      </x:c>
      <x:c r="D478" s="8" t="n">
        <x:v>0.212173</x:v>
      </x:c>
      <x:c r="E478" s="8" t="n">
        <x:v>0.444547</x:v>
      </x:c>
      <x:c r="F478" s="8" t="n">
        <x:v>398.438</x:v>
      </x:c>
      <x:c r="G478" s="8" t="n">
        <x:v>0.379203</x:v>
      </x:c>
      <x:c r="H478" s="18" t="n">
        <x:v>8</x:v>
      </x:c>
      <x:c r="I478" s="8" t="n">
        <x:v>35.2167</x:v>
      </x:c>
      <x:c r="J478" s="8" t="n">
        <x:v>20.1543</x:v>
      </x:c>
      <x:c r="K478" s="8" t="n">
        <x:v>19.4889</x:v>
      </x:c>
      <x:c r="L478" s="32" t="n">
        <x:v>16.4181</x:v>
      </x:c>
    </x:row>
    <x:row r="479" ht="15" hidden="0" customHeight="1">
      <x:c r="A479" s="17" t="n">
        <x:v>477</x:v>
      </x:c>
      <x:c r="B479" s="8" t="n">
        <x:v>20.352</x:v>
      </x:c>
      <x:c r="C479" s="8" t="n">
        <x:v>131.912</x:v>
      </x:c>
      <x:c r="D479" s="8" t="n">
        <x:v>0.212979</x:v>
      </x:c>
      <x:c r="E479" s="8" t="n">
        <x:v>0.452557</x:v>
      </x:c>
      <x:c r="F479" s="8" t="n">
        <x:v>398.438</x:v>
      </x:c>
      <x:c r="G479" s="8" t="n">
        <x:v>0.379342</x:v>
      </x:c>
      <x:c r="H479" s="18" t="n">
        <x:v>8</x:v>
      </x:c>
      <x:c r="I479" s="8" t="n">
        <x:v>34.4922</x:v>
      </x:c>
      <x:c r="J479" s="8" t="n">
        <x:v>20.0205</x:v>
      </x:c>
      <x:c r="K479" s="8" t="n">
        <x:v>18.7268</x:v>
      </x:c>
      <x:c r="L479" s="32" t="n">
        <x:v>15.8024</x:v>
      </x:c>
    </x:row>
    <x:row r="480" ht="15" hidden="0" customHeight="1">
      <x:c r="A480" s="17" t="n">
        <x:v>478</x:v>
      </x:c>
      <x:c r="B480" s="8" t="n">
        <x:v>20.3947</x:v>
      </x:c>
      <x:c r="C480" s="8" t="n">
        <x:v>131.888</x:v>
      </x:c>
      <x:c r="D480" s="8" t="n">
        <x:v>0.213579</x:v>
      </x:c>
      <x:c r="E480" s="8" t="n">
        <x:v>0.44378</x:v>
      </x:c>
      <x:c r="F480" s="8" t="n">
        <x:v>398.438</x:v>
      </x:c>
      <x:c r="G480" s="8" t="n">
        <x:v>0.382335</x:v>
      </x:c>
      <x:c r="H480" s="18" t="n">
        <x:v>8</x:v>
      </x:c>
      <x:c r="I480" s="8" t="n">
        <x:v>33.2695</x:v>
      </x:c>
      <x:c r="J480" s="8" t="n">
        <x:v>18.8516</x:v>
      </x:c>
      <x:c r="K480" s="8" t="n">
        <x:v>17.492</x:v>
      </x:c>
      <x:c r="L480" s="32" t="n">
        <x:v>14.5297</x:v>
      </x:c>
    </x:row>
    <x:row r="481" ht="15" hidden="0" customHeight="1">
      <x:c r="A481" s="17" t="n">
        <x:v>479</x:v>
      </x:c>
      <x:c r="B481" s="8" t="n">
        <x:v>20.4373</x:v>
      </x:c>
      <x:c r="C481" s="8" t="n">
        <x:v>131.888</x:v>
      </x:c>
      <x:c r="D481" s="8" t="n">
        <x:v>0.206056</x:v>
      </x:c>
      <x:c r="E481" s="8" t="n">
        <x:v>0.449788</x:v>
      </x:c>
      <x:c r="F481" s="8" t="n">
        <x:v>398.438</x:v>
      </x:c>
      <x:c r="G481" s="8" t="n">
        <x:v>0.374067</x:v>
      </x:c>
      <x:c r="H481" s="18" t="n">
        <x:v>8</x:v>
      </x:c>
      <x:c r="I481" s="8" t="n">
        <x:v>32.3191</x:v>
      </x:c>
      <x:c r="J481" s="8" t="n">
        <x:v>18.2453</x:v>
      </x:c>
      <x:c r="K481" s="8" t="n">
        <x:v>16.5907</x:v>
      </x:c>
      <x:c r="L481" s="32" t="n">
        <x:v>13.8914</x:v>
      </x:c>
    </x:row>
    <x:row r="482" ht="15" hidden="0" customHeight="1">
      <x:c r="A482" s="17" t="n">
        <x:v>480</x:v>
      </x:c>
      <x:c r="B482" s="8" t="n">
        <x:v>20.48</x:v>
      </x:c>
      <x:c r="C482" s="8" t="n">
        <x:v>131.871</x:v>
      </x:c>
      <x:c r="D482" s="8" t="n">
        <x:v>0.219073</x:v>
      </x:c>
      <x:c r="E482" s="8" t="n">
        <x:v>0.439604</x:v>
      </x:c>
      <x:c r="F482" s="8" t="n">
        <x:v>398.438</x:v>
      </x:c>
      <x:c r="G482" s="8" t="n">
        <x:v>0.371384</x:v>
      </x:c>
      <x:c r="H482" s="18" t="n">
        <x:v>8</x:v>
      </x:c>
      <x:c r="I482" s="8" t="n">
        <x:v>34.5823</x:v>
      </x:c>
      <x:c r="J482" s="8" t="n">
        <x:v>20.0251</x:v>
      </x:c>
      <x:c r="K482" s="8" t="n">
        <x:v>18.4676</x:v>
      </x:c>
      <x:c r="L482" s="32" t="n">
        <x:v>15.9768</x:v>
      </x:c>
    </x:row>
    <x:row r="483" ht="15" hidden="0" customHeight="1">
      <x:c r="A483" s="17" t="n">
        <x:v>481</x:v>
      </x:c>
      <x:c r="B483" s="8" t="n">
        <x:v>20.5227</x:v>
      </x:c>
      <x:c r="C483" s="8" t="n">
        <x:v>131.893</x:v>
      </x:c>
      <x:c r="D483" s="8" t="n">
        <x:v>0.235286</x:v>
      </x:c>
      <x:c r="E483" s="8" t="n">
        <x:v>0.529553</x:v>
      </x:c>
      <x:c r="F483" s="8" t="n">
        <x:v>398.438</x:v>
      </x:c>
      <x:c r="G483" s="8" t="n">
        <x:v>0.373387</x:v>
      </x:c>
      <x:c r="H483" s="18" t="n">
        <x:v>8</x:v>
      </x:c>
      <x:c r="I483" s="8" t="n">
        <x:v>38.5264</x:v>
      </x:c>
      <x:c r="J483" s="8" t="n">
        <x:v>22.1707</x:v>
      </x:c>
      <x:c r="K483" s="8" t="n">
        <x:v>20.8537</x:v>
      </x:c>
      <x:c r="L483" s="32" t="n">
        <x:v>18.0698</x:v>
      </x:c>
    </x:row>
    <x:row r="484" ht="15" hidden="0" customHeight="1">
      <x:c r="A484" s="17" t="n">
        <x:v>482</x:v>
      </x:c>
      <x:c r="B484" s="8" t="n">
        <x:v>20.5653</x:v>
      </x:c>
      <x:c r="C484" s="8" t="n">
        <x:v>131.942</x:v>
      </x:c>
      <x:c r="D484" s="8" t="n">
        <x:v>0.260849</x:v>
      </x:c>
      <x:c r="E484" s="8" t="n">
        <x:v>0.597515</x:v>
      </x:c>
      <x:c r="F484" s="8" t="n">
        <x:v>398.438</x:v>
      </x:c>
      <x:c r="G484" s="8" t="n">
        <x:v>0.380552</x:v>
      </x:c>
      <x:c r="H484" s="18" t="n">
        <x:v>8</x:v>
      </x:c>
      <x:c r="I484" s="8" t="n">
        <x:v>43.9173</x:v>
      </x:c>
      <x:c r="J484" s="8" t="n">
        <x:v>25.5403</x:v>
      </x:c>
      <x:c r="K484" s="8" t="n">
        <x:v>24.0148</x:v>
      </x:c>
      <x:c r="L484" s="32" t="n">
        <x:v>20.988</x:v>
      </x:c>
    </x:row>
    <x:row r="485" ht="15" hidden="0" customHeight="1">
      <x:c r="A485" s="17" t="n">
        <x:v>483</x:v>
      </x:c>
      <x:c r="B485" s="8" t="n">
        <x:v>20.608</x:v>
      </x:c>
      <x:c r="C485" s="8" t="n">
        <x:v>131.96</x:v>
      </x:c>
      <x:c r="D485" s="8" t="n">
        <x:v>0.294836</x:v>
      </x:c>
      <x:c r="E485" s="8" t="n">
        <x:v>0.641956</x:v>
      </x:c>
      <x:c r="F485" s="8" t="n">
        <x:v>398.438</x:v>
      </x:c>
      <x:c r="G485" s="8" t="n">
        <x:v>0.38693</x:v>
      </x:c>
      <x:c r="H485" s="18" t="n">
        <x:v>8</x:v>
      </x:c>
      <x:c r="I485" s="8" t="n">
        <x:v>46.8904</x:v>
      </x:c>
      <x:c r="J485" s="8" t="n">
        <x:v>26.8697</x:v>
      </x:c>
      <x:c r="K485" s="8" t="n">
        <x:v>25.082</x:v>
      </x:c>
      <x:c r="L485" s="32" t="n">
        <x:v>21.5371</x:v>
      </x:c>
    </x:row>
    <x:row r="486" ht="15" hidden="0" customHeight="1">
      <x:c r="A486" s="17" t="n">
        <x:v>484</x:v>
      </x:c>
      <x:c r="B486" s="8" t="n">
        <x:v>20.6507</x:v>
      </x:c>
      <x:c r="C486" s="8" t="n">
        <x:v>131.952</x:v>
      </x:c>
      <x:c r="D486" s="8" t="n">
        <x:v>0.292698</x:v>
      </x:c>
      <x:c r="E486" s="8" t="n">
        <x:v>0.65785</x:v>
      </x:c>
      <x:c r="F486" s="8" t="n">
        <x:v>398.438</x:v>
      </x:c>
      <x:c r="G486" s="8" t="n">
        <x:v>0.385607</x:v>
      </x:c>
      <x:c r="H486" s="18" t="n">
        <x:v>8</x:v>
      </x:c>
      <x:c r="I486" s="8" t="n">
        <x:v>46.9461</x:v>
      </x:c>
      <x:c r="J486" s="8" t="n">
        <x:v>27.2956</x:v>
      </x:c>
      <x:c r="K486" s="8" t="n">
        <x:v>25.016</x:v>
      </x:c>
      <x:c r="L486" s="32" t="n">
        <x:v>20.9792</x:v>
      </x:c>
    </x:row>
    <x:row r="487" ht="15" hidden="0" customHeight="1">
      <x:c r="A487" s="17" t="n">
        <x:v>485</x:v>
      </x:c>
      <x:c r="B487" s="8" t="n">
        <x:v>20.6933</x:v>
      </x:c>
      <x:c r="C487" s="8" t="n">
        <x:v>131.905</x:v>
      </x:c>
      <x:c r="D487" s="8" t="n">
        <x:v>0.279485</x:v>
      </x:c>
      <x:c r="E487" s="8" t="n">
        <x:v>0.640934</x:v>
      </x:c>
      <x:c r="F487" s="8" t="n">
        <x:v>398.438</x:v>
      </x:c>
      <x:c r="G487" s="8" t="n">
        <x:v>0.384719</x:v>
      </x:c>
      <x:c r="H487" s="18" t="n">
        <x:v>8</x:v>
      </x:c>
      <x:c r="I487" s="8" t="n">
        <x:v>43.6873</x:v>
      </x:c>
      <x:c r="J487" s="8" t="n">
        <x:v>25.3141</x:v>
      </x:c>
      <x:c r="K487" s="8" t="n">
        <x:v>23.1409</x:v>
      </x:c>
      <x:c r="L487" s="32" t="n">
        <x:v>19.5843</x:v>
      </x:c>
    </x:row>
    <x:row r="488" ht="15" hidden="0" customHeight="1">
      <x:c r="A488" s="17" t="n">
        <x:v>486</x:v>
      </x:c>
      <x:c r="B488" s="8" t="n">
        <x:v>20.736</x:v>
      </x:c>
      <x:c r="C488" s="8" t="n">
        <x:v>131.925</x:v>
      </x:c>
      <x:c r="D488" s="8" t="n">
        <x:v>0.268212</x:v>
      </x:c>
      <x:c r="E488" s="8" t="n">
        <x:v>0.556482</x:v>
      </x:c>
      <x:c r="F488" s="8" t="n">
        <x:v>398.438</x:v>
      </x:c>
      <x:c r="G488" s="8" t="n">
        <x:v>0.385157</x:v>
      </x:c>
      <x:c r="H488" s="18" t="n">
        <x:v>8</x:v>
      </x:c>
      <x:c r="I488" s="8" t="n">
        <x:v>40.6967</x:v>
      </x:c>
      <x:c r="J488" s="8" t="n">
        <x:v>23.1851</x:v>
      </x:c>
      <x:c r="K488" s="8" t="n">
        <x:v>21.249</x:v>
      </x:c>
      <x:c r="L488" s="32" t="n">
        <x:v>17.8985</x:v>
      </x:c>
    </x:row>
    <x:row r="489" ht="15" hidden="0" customHeight="1">
      <x:c r="A489" s="17" t="n">
        <x:v>487</x:v>
      </x:c>
      <x:c r="B489" s="8" t="n">
        <x:v>20.7787</x:v>
      </x:c>
      <x:c r="C489" s="8" t="n">
        <x:v>132.011</x:v>
      </x:c>
      <x:c r="D489" s="8" t="n">
        <x:v>0.263859</x:v>
      </x:c>
      <x:c r="E489" s="8" t="n">
        <x:v>0.569818</x:v>
      </x:c>
      <x:c r="F489" s="8" t="n">
        <x:v>398.438</x:v>
      </x:c>
      <x:c r="G489" s="8" t="n">
        <x:v>0.383504</x:v>
      </x:c>
      <x:c r="H489" s="18" t="n">
        <x:v>8</x:v>
      </x:c>
      <x:c r="I489" s="8" t="n">
        <x:v>41.5009</x:v>
      </x:c>
      <x:c r="J489" s="8" t="n">
        <x:v>23.6477</x:v>
      </x:c>
      <x:c r="K489" s="8" t="n">
        <x:v>21.2564</x:v>
      </x:c>
      <x:c r="L489" s="32" t="n">
        <x:v>18.0522</x:v>
      </x:c>
    </x:row>
    <x:row r="490" ht="15" hidden="0" customHeight="1">
      <x:c r="A490" s="17" t="n">
        <x:v>488</x:v>
      </x:c>
      <x:c r="B490" s="8" t="n">
        <x:v>20.8213</x:v>
      </x:c>
      <x:c r="C490" s="8" t="n">
        <x:v>131.89</x:v>
      </x:c>
      <x:c r="D490" s="8" t="n">
        <x:v>0.264981</x:v>
      </x:c>
      <x:c r="E490" s="8" t="n">
        <x:v>0.548769</x:v>
      </x:c>
      <x:c r="F490" s="8" t="n">
        <x:v>398.438</x:v>
      </x:c>
      <x:c r="G490" s="8" t="n">
        <x:v>0.385503</x:v>
      </x:c>
      <x:c r="H490" s="18" t="n">
        <x:v>8</x:v>
      </x:c>
      <x:c r="I490" s="8" t="n">
        <x:v>41.4667</x:v>
      </x:c>
      <x:c r="J490" s="8" t="n">
        <x:v>23.4548</x:v>
      </x:c>
      <x:c r="K490" s="8" t="n">
        <x:v>22.1502</x:v>
      </x:c>
      <x:c r="L490" s="32" t="n">
        <x:v>18.8335</x:v>
      </x:c>
    </x:row>
    <x:row r="491" ht="15" hidden="0" customHeight="1">
      <x:c r="A491" s="17" t="n">
        <x:v>489</x:v>
      </x:c>
      <x:c r="B491" s="8" t="n">
        <x:v>20.864</x:v>
      </x:c>
      <x:c r="C491" s="8" t="n">
        <x:v>131.926</x:v>
      </x:c>
      <x:c r="D491" s="8" t="n">
        <x:v>0.257648</x:v>
      </x:c>
      <x:c r="E491" s="8" t="n">
        <x:v>0.557632</x:v>
      </x:c>
      <x:c r="F491" s="8" t="n">
        <x:v>398.438</x:v>
      </x:c>
      <x:c r="G491" s="8" t="n">
        <x:v>0.38295</x:v>
      </x:c>
      <x:c r="H491" s="18" t="n">
        <x:v>8</x:v>
      </x:c>
      <x:c r="I491" s="8" t="n">
        <x:v>40.6184</x:v>
      </x:c>
      <x:c r="J491" s="8" t="n">
        <x:v>22.7393</x:v>
      </x:c>
      <x:c r="K491" s="8" t="n">
        <x:v>21.6464</x:v>
      </x:c>
      <x:c r="L491" s="32" t="n">
        <x:v>18.112</x:v>
      </x:c>
    </x:row>
    <x:row r="492" ht="15" hidden="0" customHeight="1">
      <x:c r="A492" s="17" t="n">
        <x:v>490</x:v>
      </x:c>
      <x:c r="B492" s="8" t="n">
        <x:v>20.9067</x:v>
      </x:c>
      <x:c r="C492" s="8" t="n">
        <x:v>131.896</x:v>
      </x:c>
      <x:c r="D492" s="8" t="n">
        <x:v>0.256759</x:v>
      </x:c>
      <x:c r="E492" s="8" t="n">
        <x:v>0.560189</x:v>
      </x:c>
      <x:c r="F492" s="8" t="n">
        <x:v>398.438</x:v>
      </x:c>
      <x:c r="G492" s="8" t="n">
        <x:v>0.385035</x:v>
      </x:c>
      <x:c r="H492" s="18" t="n">
        <x:v>8</x:v>
      </x:c>
      <x:c r="I492" s="8" t="n">
        <x:v>41.4472</x:v>
      </x:c>
      <x:c r="J492" s="8" t="n">
        <x:v>23.6361</x:v>
      </x:c>
      <x:c r="K492" s="8" t="n">
        <x:v>21.9483</x:v>
      </x:c>
      <x:c r="L492" s="32" t="n">
        <x:v>18.4242</x:v>
      </x:c>
    </x:row>
    <x:row r="493" ht="15" hidden="0" customHeight="1">
      <x:c r="A493" s="17" t="n">
        <x:v>491</x:v>
      </x:c>
      <x:c r="B493" s="8" t="n">
        <x:v>20.9493</x:v>
      </x:c>
      <x:c r="C493" s="8" t="n">
        <x:v>131.937</x:v>
      </x:c>
      <x:c r="D493" s="8" t="n">
        <x:v>0.261083</x:v>
      </x:c>
      <x:c r="E493" s="8" t="n">
        <x:v>0.558016</x:v>
      </x:c>
      <x:c r="F493" s="8" t="n">
        <x:v>398.438</x:v>
      </x:c>
      <x:c r="G493" s="8" t="n">
        <x:v>0.385657</x:v>
      </x:c>
      <x:c r="H493" s="18" t="n">
        <x:v>8</x:v>
      </x:c>
      <x:c r="I493" s="8" t="n">
        <x:v>40.8104</x:v>
      </x:c>
      <x:c r="J493" s="8" t="n">
        <x:v>22.9713</x:v>
      </x:c>
      <x:c r="K493" s="8" t="n">
        <x:v>22.0951</x:v>
      </x:c>
      <x:c r="L493" s="32" t="n">
        <x:v>18.1803</x:v>
      </x:c>
    </x:row>
    <x:row r="494" ht="15" hidden="0" customHeight="1">
      <x:c r="A494" s="17" t="n">
        <x:v>492</x:v>
      </x:c>
      <x:c r="B494" s="8" t="n">
        <x:v>20.992</x:v>
      </x:c>
      <x:c r="C494" s="8" t="n">
        <x:v>131.955</x:v>
      </x:c>
      <x:c r="D494" s="8" t="n">
        <x:v>0.249603</x:v>
      </x:c>
      <x:c r="E494" s="8" t="n">
        <x:v>0.558143</x:v>
      </x:c>
      <x:c r="F494" s="8" t="n">
        <x:v>398.438</x:v>
      </x:c>
      <x:c r="G494" s="8" t="n">
        <x:v>0.386218</x:v>
      </x:c>
      <x:c r="H494" s="18" t="n">
        <x:v>8</x:v>
      </x:c>
      <x:c r="I494" s="8" t="n">
        <x:v>39.1281</x:v>
      </x:c>
      <x:c r="J494" s="8" t="n">
        <x:v>22.4032</x:v>
      </x:c>
      <x:c r="K494" s="8" t="n">
        <x:v>20.3716</x:v>
      </x:c>
      <x:c r="L494" s="32" t="n">
        <x:v>17.116</x:v>
      </x:c>
    </x:row>
    <x:row r="495" ht="15" hidden="0" customHeight="1">
      <x:c r="A495" s="17" t="n">
        <x:v>493</x:v>
      </x:c>
      <x:c r="B495" s="8" t="n">
        <x:v>21.0347</x:v>
      </x:c>
      <x:c r="C495" s="8" t="n">
        <x:v>131.959</x:v>
      </x:c>
      <x:c r="D495" s="8" t="n">
        <x:v>0.261905</x:v>
      </x:c>
      <x:c r="E495" s="8" t="n">
        <x:v>0.55972</x:v>
      </x:c>
      <x:c r="F495" s="8" t="n">
        <x:v>398.438</x:v>
      </x:c>
      <x:c r="G495" s="8" t="n">
        <x:v>0.38785</x:v>
      </x:c>
      <x:c r="H495" s="18" t="n">
        <x:v>8</x:v>
      </x:c>
      <x:c r="I495" s="8" t="n">
        <x:v>40.379</x:v>
      </x:c>
      <x:c r="J495" s="8" t="n">
        <x:v>23.2402</x:v>
      </x:c>
      <x:c r="K495" s="8" t="n">
        <x:v>21.084</x:v>
      </x:c>
      <x:c r="L495" s="32" t="n">
        <x:v>17.8741</x:v>
      </x:c>
    </x:row>
    <x:row r="496" ht="15" hidden="0" customHeight="1">
      <x:c r="A496" s="17" t="n">
        <x:v>494</x:v>
      </x:c>
      <x:c r="B496" s="8" t="n">
        <x:v>21.0773</x:v>
      </x:c>
      <x:c r="C496" s="8" t="n">
        <x:v>131.898</x:v>
      </x:c>
      <x:c r="D496" s="8" t="n">
        <x:v>0.268184</x:v>
      </x:c>
      <x:c r="E496" s="8" t="n">
        <x:v>0.586479</x:v>
      </x:c>
      <x:c r="F496" s="8" t="n">
        <x:v>398.438</x:v>
      </x:c>
      <x:c r="G496" s="8" t="n">
        <x:v>0.388647</x:v>
      </x:c>
      <x:c r="H496" s="18" t="n">
        <x:v>8</x:v>
      </x:c>
      <x:c r="I496" s="8" t="n">
        <x:v>42.3396</x:v>
      </x:c>
      <x:c r="J496" s="8" t="n">
        <x:v>24.4351</x:v>
      </x:c>
      <x:c r="K496" s="8" t="n">
        <x:v>22.8424</x:v>
      </x:c>
      <x:c r="L496" s="32" t="n">
        <x:v>19.5747</x:v>
      </x:c>
    </x:row>
    <x:row r="497" ht="15" hidden="0" customHeight="1">
      <x:c r="A497" s="17" t="n">
        <x:v>495</x:v>
      </x:c>
      <x:c r="B497" s="8" t="n">
        <x:v>21.12</x:v>
      </x:c>
      <x:c r="C497" s="8" t="n">
        <x:v>131.944</x:v>
      </x:c>
      <x:c r="D497" s="8" t="n">
        <x:v>0.25974</x:v>
      </x:c>
      <x:c r="E497" s="8" t="n">
        <x:v>0.600071</x:v>
      </x:c>
      <x:c r="F497" s="8" t="n">
        <x:v>398.438</x:v>
      </x:c>
      <x:c r="G497" s="8" t="n">
        <x:v>0.388284</x:v>
      </x:c>
      <x:c r="H497" s="18" t="n">
        <x:v>8</x:v>
      </x:c>
      <x:c r="I497" s="8" t="n">
        <x:v>42.7139</x:v>
      </x:c>
      <x:c r="J497" s="8" t="n">
        <x:v>25.2016</x:v>
      </x:c>
      <x:c r="K497" s="8" t="n">
        <x:v>22.9839</x:v>
      </x:c>
      <x:c r="L497" s="32" t="n">
        <x:v>19.8788</x:v>
      </x:c>
    </x:row>
    <x:row r="498" ht="15" hidden="0" customHeight="1">
      <x:c r="A498" s="17" t="n">
        <x:v>496</x:v>
      </x:c>
      <x:c r="B498" s="8" t="n">
        <x:v>21.1627</x:v>
      </x:c>
      <x:c r="C498" s="8" t="n">
        <x:v>131.944</x:v>
      </x:c>
      <x:c r="D498" s="8" t="n">
        <x:v>0.278934</x:v>
      </x:c>
      <x:c r="E498" s="8" t="n">
        <x:v>0.606164</x:v>
      </x:c>
      <x:c r="F498" s="8" t="n">
        <x:v>398.438</x:v>
      </x:c>
      <x:c r="G498" s="8" t="n">
        <x:v>0.391451</x:v>
      </x:c>
      <x:c r="H498" s="18" t="n">
        <x:v>8</x:v>
      </x:c>
      <x:c r="I498" s="8" t="n">
        <x:v>43.5889</x:v>
      </x:c>
      <x:c r="J498" s="8" t="n">
        <x:v>25.5496</x:v>
      </x:c>
      <x:c r="K498" s="8" t="n">
        <x:v>23.6364</x:v>
      </x:c>
      <x:c r="L498" s="32" t="n">
        <x:v>20.276</x:v>
      </x:c>
    </x:row>
    <x:row r="499" ht="15" hidden="0" customHeight="1">
      <x:c r="A499" s="17" t="n">
        <x:v>497</x:v>
      </x:c>
      <x:c r="B499" s="8" t="n">
        <x:v>21.2053</x:v>
      </x:c>
      <x:c r="C499" s="8" t="n">
        <x:v>131.893</x:v>
      </x:c>
      <x:c r="D499" s="8" t="n">
        <x:v>0.288433</x:v>
      </x:c>
      <x:c r="E499" s="8" t="n">
        <x:v>0.649839</x:v>
      </x:c>
      <x:c r="F499" s="8" t="n">
        <x:v>398.438</x:v>
      </x:c>
      <x:c r="G499" s="8" t="n">
        <x:v>0.389386</x:v>
      </x:c>
      <x:c r="H499" s="18" t="n">
        <x:v>8</x:v>
      </x:c>
      <x:c r="I499" s="8" t="n">
        <x:v>45.9748</x:v>
      </x:c>
      <x:c r="J499" s="8" t="n">
        <x:v>26.4652</x:v>
      </x:c>
      <x:c r="K499" s="8" t="n">
        <x:v>25.1776</x:v>
      </x:c>
      <x:c r="L499" s="32" t="n">
        <x:v>21.1526</x:v>
      </x:c>
    </x:row>
    <x:row r="500" ht="15" hidden="0" customHeight="1">
      <x:c r="A500" s="17" t="n">
        <x:v>498</x:v>
      </x:c>
      <x:c r="B500" s="8" t="n">
        <x:v>21.248</x:v>
      </x:c>
      <x:c r="C500" s="8" t="n">
        <x:v>131.989</x:v>
      </x:c>
      <x:c r="D500" s="8" t="n">
        <x:v>0.280893</x:v>
      </x:c>
      <x:c r="E500" s="8" t="n">
        <x:v>0.645919</x:v>
      </x:c>
      <x:c r="F500" s="8" t="n">
        <x:v>398.438</x:v>
      </x:c>
      <x:c r="G500" s="8" t="n">
        <x:v>0.389986</x:v>
      </x:c>
      <x:c r="H500" s="18" t="n">
        <x:v>8</x:v>
      </x:c>
      <x:c r="I500" s="8" t="n">
        <x:v>46.3147</x:v>
      </x:c>
      <x:c r="J500" s="8" t="n">
        <x:v>26.674</x:v>
      </x:c>
      <x:c r="K500" s="8" t="n">
        <x:v>25.1176</x:v>
      </x:c>
      <x:c r="L500" s="32" t="n">
        <x:v>21.1251</x:v>
      </x:c>
    </x:row>
    <x:row r="501" ht="15" hidden="0" customHeight="1">
      <x:c r="A501" s="17" t="n">
        <x:v>499</x:v>
      </x:c>
      <x:c r="B501" s="8" t="n">
        <x:v>21.2907</x:v>
      </x:c>
      <x:c r="C501" s="8" t="n">
        <x:v>131.963</x:v>
      </x:c>
      <x:c r="D501" s="8" t="n">
        <x:v>0.294101</x:v>
      </x:c>
      <x:c r="E501" s="8" t="n">
        <x:v>0.627086</x:v>
      </x:c>
      <x:c r="F501" s="8" t="n">
        <x:v>398.438</x:v>
      </x:c>
      <x:c r="G501" s="8" t="n">
        <x:v>0.394287</x:v>
      </x:c>
      <x:c r="H501" s="18" t="n">
        <x:v>8</x:v>
      </x:c>
      <x:c r="I501" s="8" t="n">
        <x:v>44.215</x:v>
      </x:c>
      <x:c r="J501" s="8" t="n">
        <x:v>25.639</x:v>
      </x:c>
      <x:c r="K501" s="8" t="n">
        <x:v>22.9347</x:v>
      </x:c>
      <x:c r="L501" s="32" t="n">
        <x:v>19.2192</x:v>
      </x:c>
    </x:row>
    <x:row r="502" ht="15" hidden="0" customHeight="1">
      <x:c r="A502" s="17" t="n">
        <x:v>500</x:v>
      </x:c>
      <x:c r="B502" s="8" t="n">
        <x:v>21.3333</x:v>
      </x:c>
      <x:c r="C502" s="8" t="n">
        <x:v>132.045</x:v>
      </x:c>
      <x:c r="D502" s="8" t="n">
        <x:v>0.267374</x:v>
      </x:c>
      <x:c r="E502" s="8" t="n">
        <x:v>0.612556</x:v>
      </x:c>
      <x:c r="F502" s="8" t="n">
        <x:v>398.438</x:v>
      </x:c>
      <x:c r="G502" s="8" t="n">
        <x:v>0.390385</x:v>
      </x:c>
      <x:c r="H502" s="18" t="n">
        <x:v>8</x:v>
      </x:c>
      <x:c r="I502" s="8" t="n">
        <x:v>40.4173</x:v>
      </x:c>
      <x:c r="J502" s="8" t="n">
        <x:v>23.6897</x:v>
      </x:c>
      <x:c r="K502" s="8" t="n">
        <x:v>20.6974</x:v>
      </x:c>
      <x:c r="L502" s="32" t="n">
        <x:v>17.5307</x:v>
      </x:c>
    </x:row>
    <x:row r="503" ht="15" hidden="0" customHeight="1">
      <x:c r="A503" s="17" t="n">
        <x:v>501</x:v>
      </x:c>
      <x:c r="B503" s="8" t="n">
        <x:v>21.376</x:v>
      </x:c>
      <x:c r="C503" s="8" t="n">
        <x:v>131.989</x:v>
      </x:c>
      <x:c r="D503" s="8" t="n">
        <x:v>0.26326</x:v>
      </x:c>
      <x:c r="E503" s="8" t="n">
        <x:v>0.575784</x:v>
      </x:c>
      <x:c r="F503" s="8" t="n">
        <x:v>398.438</x:v>
      </x:c>
      <x:c r="G503" s="8" t="n">
        <x:v>0.388137</x:v>
      </x:c>
      <x:c r="H503" s="18" t="n">
        <x:v>8</x:v>
      </x:c>
      <x:c r="I503" s="8" t="n">
        <x:v>38.3664</x:v>
      </x:c>
      <x:c r="J503" s="8" t="n">
        <x:v>22.1825</x:v>
      </x:c>
      <x:c r="K503" s="8" t="n">
        <x:v>19.4781</x:v>
      </x:c>
      <x:c r="L503" s="32" t="n">
        <x:v>16.3763</x:v>
      </x:c>
    </x:row>
    <x:row r="504" ht="15" hidden="0" customHeight="1">
      <x:c r="A504" s="17" t="n">
        <x:v>502</x:v>
      </x:c>
      <x:c r="B504" s="8" t="n">
        <x:v>21.4187</x:v>
      </x:c>
      <x:c r="C504" s="8" t="n">
        <x:v>132.003</x:v>
      </x:c>
      <x:c r="D504" s="8" t="n">
        <x:v>0.263632</x:v>
      </x:c>
      <x:c r="E504" s="8" t="n">
        <x:v>0.591123</x:v>
      </x:c>
      <x:c r="F504" s="8" t="n">
        <x:v>398.438</x:v>
      </x:c>
      <x:c r="G504" s="8" t="n">
        <x:v>0.386694</x:v>
      </x:c>
      <x:c r="H504" s="18" t="n">
        <x:v>8</x:v>
      </x:c>
      <x:c r="I504" s="8" t="n">
        <x:v>37.4274</x:v>
      </x:c>
      <x:c r="J504" s="8" t="n">
        <x:v>21.3419</x:v>
      </x:c>
      <x:c r="K504" s="8" t="n">
        <x:v>18.863</x:v>
      </x:c>
      <x:c r="L504" s="32" t="n">
        <x:v>15.5872</x:v>
      </x:c>
    </x:row>
    <x:row r="505" ht="15" hidden="0" customHeight="1">
      <x:c r="A505" s="17" t="n">
        <x:v>503</x:v>
      </x:c>
      <x:c r="B505" s="8" t="n">
        <x:v>21.4613</x:v>
      </x:c>
      <x:c r="C505" s="8" t="n">
        <x:v>131.939</x:v>
      </x:c>
      <x:c r="D505" s="8" t="n">
        <x:v>0.24719</x:v>
      </x:c>
      <x:c r="E505" s="8" t="n">
        <x:v>0.555161</x:v>
      </x:c>
      <x:c r="F505" s="8" t="n">
        <x:v>398.438</x:v>
      </x:c>
      <x:c r="G505" s="8" t="n">
        <x:v>0.386618</x:v>
      </x:c>
      <x:c r="H505" s="18" t="n">
        <x:v>8</x:v>
      </x:c>
      <x:c r="I505" s="8" t="n">
        <x:v>36.1136</x:v>
      </x:c>
      <x:c r="J505" s="8" t="n">
        <x:v>20.8036</x:v>
      </x:c>
      <x:c r="K505" s="8" t="n">
        <x:v>18.5901</x:v>
      </x:c>
      <x:c r="L505" s="32" t="n">
        <x:v>15.258</x:v>
      </x:c>
    </x:row>
    <x:row r="506" ht="15" hidden="0" customHeight="1">
      <x:c r="A506" s="17" t="n">
        <x:v>504</x:v>
      </x:c>
      <x:c r="B506" s="8" t="n">
        <x:v>21.504</x:v>
      </x:c>
      <x:c r="C506" s="8" t="n">
        <x:v>131.982</x:v>
      </x:c>
      <x:c r="D506" s="8" t="n">
        <x:v>0.247738</x:v>
      </x:c>
      <x:c r="E506" s="8" t="n">
        <x:v>0.556737</x:v>
      </x:c>
      <x:c r="F506" s="8" t="n">
        <x:v>398.438</x:v>
      </x:c>
      <x:c r="G506" s="8" t="n">
        <x:v>0.391434</x:v>
      </x:c>
      <x:c r="H506" s="18" t="n">
        <x:v>8</x:v>
      </x:c>
      <x:c r="I506" s="8" t="n">
        <x:v>36.037</x:v>
      </x:c>
      <x:c r="J506" s="8" t="n">
        <x:v>20.6738</x:v>
      </x:c>
      <x:c r="K506" s="8" t="n">
        <x:v>18.6106</x:v>
      </x:c>
      <x:c r="L506" s="32" t="n">
        <x:v>15.2041</x:v>
      </x:c>
    </x:row>
    <x:row r="507" ht="15" hidden="0" customHeight="1">
      <x:c r="A507" s="17" t="n">
        <x:v>505</x:v>
      </x:c>
      <x:c r="B507" s="8" t="n">
        <x:v>21.5467</x:v>
      </x:c>
      <x:c r="C507" s="8" t="n">
        <x:v>132.072</x:v>
      </x:c>
      <x:c r="D507" s="8" t="n">
        <x:v>0.245913</x:v>
      </x:c>
      <x:c r="E507" s="8" t="n">
        <x:v>0.544338</x:v>
      </x:c>
      <x:c r="F507" s="8" t="n">
        <x:v>398.438</x:v>
      </x:c>
      <x:c r="G507" s="8" t="n">
        <x:v>0.384398</x:v>
      </x:c>
      <x:c r="H507" s="18" t="n">
        <x:v>8</x:v>
      </x:c>
      <x:c r="I507" s="8" t="n">
        <x:v>35.918</x:v>
      </x:c>
      <x:c r="J507" s="8" t="n">
        <x:v>20.6844</x:v>
      </x:c>
      <x:c r="K507" s="8" t="n">
        <x:v>18.4665</x:v>
      </x:c>
      <x:c r="L507" s="32" t="n">
        <x:v>14.9302</x:v>
      </x:c>
    </x:row>
    <x:row r="508" ht="15" hidden="0" customHeight="1">
      <x:c r="A508" s="17" t="n">
        <x:v>506</x:v>
      </x:c>
      <x:c r="B508" s="8" t="n">
        <x:v>21.5893</x:v>
      </x:c>
      <x:c r="C508" s="8" t="n">
        <x:v>132.109</x:v>
      </x:c>
      <x:c r="D508" s="8" t="n">
        <x:v>0.244689</x:v>
      </x:c>
      <x:c r="E508" s="8" t="n">
        <x:v>0.542634</x:v>
      </x:c>
      <x:c r="F508" s="8" t="n">
        <x:v>398.438</x:v>
      </x:c>
      <x:c r="G508" s="8" t="n">
        <x:v>0.387318</x:v>
      </x:c>
      <x:c r="H508" s="18" t="n">
        <x:v>8</x:v>
      </x:c>
      <x:c r="I508" s="8" t="n">
        <x:v>36.7234</x:v>
      </x:c>
      <x:c r="J508" s="8" t="n">
        <x:v>21.015</x:v>
      </x:c>
      <x:c r="K508" s="8" t="n">
        <x:v>18.3817</x:v>
      </x:c>
      <x:c r="L508" s="32" t="n">
        <x:v>15.2482</x:v>
      </x:c>
    </x:row>
    <x:row r="509" ht="15" hidden="0" customHeight="1">
      <x:c r="A509" s="17" t="n">
        <x:v>507</x:v>
      </x:c>
      <x:c r="B509" s="8" t="n">
        <x:v>21.632</x:v>
      </x:c>
      <x:c r="C509" s="8" t="n">
        <x:v>132.174</x:v>
      </x:c>
      <x:c r="D509" s="8" t="n">
        <x:v>0.26639</x:v>
      </x:c>
      <x:c r="E509" s="8" t="n">
        <x:v>0.528487</x:v>
      </x:c>
      <x:c r="F509" s="8" t="n">
        <x:v>398.438</x:v>
      </x:c>
      <x:c r="G509" s="8" t="n">
        <x:v>0.383707</x:v>
      </x:c>
      <x:c r="H509" s="18" t="n">
        <x:v>8</x:v>
      </x:c>
      <x:c r="I509" s="8" t="n">
        <x:v>36.0629</x:v>
      </x:c>
      <x:c r="J509" s="8" t="n">
        <x:v>20.7699</x:v>
      </x:c>
      <x:c r="K509" s="8" t="n">
        <x:v>17.6329</x:v>
      </x:c>
      <x:c r="L509" s="32" t="n">
        <x:v>14.6465</x:v>
      </x:c>
    </x:row>
    <x:row r="510" ht="15" hidden="0" customHeight="1">
      <x:c r="A510" s="17" t="n">
        <x:v>508</x:v>
      </x:c>
      <x:c r="B510" s="8" t="n">
        <x:v>21.6747</x:v>
      </x:c>
      <x:c r="C510" s="8" t="n">
        <x:v>132.206</x:v>
      </x:c>
      <x:c r="D510" s="8" t="n">
        <x:v>0.263539</x:v>
      </x:c>
      <x:c r="E510" s="8" t="n">
        <x:v>0.56739</x:v>
      </x:c>
      <x:c r="F510" s="8" t="n">
        <x:v>398.438</x:v>
      </x:c>
      <x:c r="G510" s="8" t="n">
        <x:v>0.392444</x:v>
      </x:c>
      <x:c r="H510" s="18" t="n">
        <x:v>8</x:v>
      </x:c>
      <x:c r="I510" s="8" t="n">
        <x:v>35.4744</x:v>
      </x:c>
      <x:c r="J510" s="8" t="n">
        <x:v>20.0333</x:v>
      </x:c>
      <x:c r="K510" s="8" t="n">
        <x:v>16.6752</x:v>
      </x:c>
      <x:c r="L510" s="32" t="n">
        <x:v>13.4765</x:v>
      </x:c>
    </x:row>
    <x:row r="511" ht="15" hidden="0" customHeight="1">
      <x:c r="A511" s="17" t="n">
        <x:v>509</x:v>
      </x:c>
      <x:c r="B511" s="8" t="n">
        <x:v>21.7173</x:v>
      </x:c>
      <x:c r="C511" s="8" t="n">
        <x:v>132.121</x:v>
      </x:c>
      <x:c r="D511" s="8" t="n">
        <x:v>0.246472</x:v>
      </x:c>
      <x:c r="E511" s="8" t="n">
        <x:v>0.528317</x:v>
      </x:c>
      <x:c r="F511" s="8" t="n">
        <x:v>398.438</x:v>
      </x:c>
      <x:c r="G511" s="8" t="n">
        <x:v>0.395369</x:v>
      </x:c>
      <x:c r="H511" s="18" t="n">
        <x:v>8</x:v>
      </x:c>
      <x:c r="I511" s="8" t="n">
        <x:v>33.6579</x:v>
      </x:c>
      <x:c r="J511" s="8" t="n">
        <x:v>18.9333</x:v>
      </x:c>
      <x:c r="K511" s="8" t="n">
        <x:v>15.812</x:v>
      </x:c>
      <x:c r="L511" s="32" t="n">
        <x:v>12.7945</x:v>
      </x:c>
    </x:row>
    <x:row r="512" ht="15" hidden="0" customHeight="1">
      <x:c r="A512" s="17" t="n">
        <x:v>510</x:v>
      </x:c>
      <x:c r="B512" s="8" t="n">
        <x:v>21.76</x:v>
      </x:c>
      <x:c r="C512" s="8" t="n">
        <x:v>132.118</x:v>
      </x:c>
      <x:c r="D512" s="8" t="n">
        <x:v>0.232218</x:v>
      </x:c>
      <x:c r="E512" s="8" t="n">
        <x:v>0.494911</x:v>
      </x:c>
      <x:c r="F512" s="8" t="n">
        <x:v>398.438</x:v>
      </x:c>
      <x:c r="G512" s="8" t="n">
        <x:v>0.388897</x:v>
      </x:c>
      <x:c r="H512" s="18" t="n">
        <x:v>8</x:v>
      </x:c>
      <x:c r="I512" s="8" t="n">
        <x:v>30.9477</x:v>
      </x:c>
      <x:c r="J512" s="8" t="n">
        <x:v>17.4666</x:v>
      </x:c>
      <x:c r="K512" s="8" t="n">
        <x:v>14.7612</x:v>
      </x:c>
      <x:c r="L512" s="32" t="n">
        <x:v>11.9624</x:v>
      </x:c>
    </x:row>
    <x:row r="513" ht="15" hidden="0" customHeight="1">
      <x:c r="A513" s="17" t="n">
        <x:v>511</x:v>
      </x:c>
      <x:c r="B513" s="8" t="n">
        <x:v>21.8027</x:v>
      </x:c>
      <x:c r="C513" s="8" t="n">
        <x:v>132.135</x:v>
      </x:c>
      <x:c r="D513" s="8" t="n">
        <x:v>0.223258</x:v>
      </x:c>
      <x:c r="E513" s="8" t="n">
        <x:v>0.479742</x:v>
      </x:c>
      <x:c r="F513" s="8" t="n">
        <x:v>398.438</x:v>
      </x:c>
      <x:c r="G513" s="8" t="n">
        <x:v>0.391039</x:v>
      </x:c>
      <x:c r="H513" s="18" t="n">
        <x:v>8</x:v>
      </x:c>
      <x:c r="I513" s="8" t="n">
        <x:v>30.77</x:v>
      </x:c>
      <x:c r="J513" s="8" t="n">
        <x:v>17.2984</x:v>
      </x:c>
      <x:c r="K513" s="8" t="n">
        <x:v>14.6894</x:v>
      </x:c>
      <x:c r="L513" s="32" t="n">
        <x:v>11.7283</x:v>
      </x:c>
    </x:row>
    <x:row r="514" ht="15" hidden="0" customHeight="1">
      <x:c r="A514" s="17" t="n">
        <x:v>512</x:v>
      </x:c>
      <x:c r="B514" s="8" t="n">
        <x:v>21.8453</x:v>
      </x:c>
      <x:c r="C514" s="8" t="n">
        <x:v>131.997</x:v>
      </x:c>
      <x:c r="D514" s="8" t="n">
        <x:v>0.218936</x:v>
      </x:c>
      <x:c r="E514" s="8" t="n">
        <x:v>0.496019</x:v>
      </x:c>
      <x:c r="F514" s="8" t="n">
        <x:v>398.438</x:v>
      </x:c>
      <x:c r="G514" s="8" t="n">
        <x:v>0.398895</x:v>
      </x:c>
      <x:c r="H514" s="18" t="n">
        <x:v>8</x:v>
      </x:c>
      <x:c r="I514" s="8" t="n">
        <x:v>31.8589</x:v>
      </x:c>
      <x:c r="J514" s="8" t="n">
        <x:v>17.859</x:v>
      </x:c>
      <x:c r="K514" s="8" t="n">
        <x:v>16.0318</x:v>
      </x:c>
      <x:c r="L514" s="32" t="n">
        <x:v>12.9474</x:v>
      </x:c>
    </x:row>
    <x:row r="515" ht="15" hidden="0" customHeight="1">
      <x:c r="A515" s="17" t="n">
        <x:v>513</x:v>
      </x:c>
      <x:c r="B515" s="8" t="n">
        <x:v>21.888</x:v>
      </x:c>
      <x:c r="C515" s="8" t="n">
        <x:v>131.853</x:v>
      </x:c>
      <x:c r="D515" s="8" t="n">
        <x:v>0.206874</x:v>
      </x:c>
      <x:c r="E515" s="8" t="n">
        <x:v>0.48264</x:v>
      </x:c>
      <x:c r="F515" s="8" t="n">
        <x:v>398.438</x:v>
      </x:c>
      <x:c r="G515" s="8" t="n">
        <x:v>0.399946</x:v>
      </x:c>
      <x:c r="H515" s="18" t="n">
        <x:v>8</x:v>
      </x:c>
      <x:c r="I515" s="8" t="n">
        <x:v>32.2269</x:v>
      </x:c>
      <x:c r="J515" s="8" t="n">
        <x:v>18.454</x:v>
      </x:c>
      <x:c r="K515" s="8" t="n">
        <x:v>16.7884</x:v>
      </x:c>
      <x:c r="L515" s="32" t="n">
        <x:v>13.6714</x:v>
      </x:c>
    </x:row>
    <x:row r="516" ht="15" hidden="0" customHeight="1">
      <x:c r="A516" s="17" t="n">
        <x:v>514</x:v>
      </x:c>
      <x:c r="B516" s="8" t="n">
        <x:v>21.9307</x:v>
      </x:c>
      <x:c r="C516" s="8" t="n">
        <x:v>131.816</x:v>
      </x:c>
      <x:c r="D516" s="8" t="n">
        <x:v>0.165817</x:v>
      </x:c>
      <x:c r="E516" s="8" t="n">
        <x:v>0.355109</x:v>
      </x:c>
      <x:c r="F516" s="8" t="n">
        <x:v>398.438</x:v>
      </x:c>
      <x:c r="G516" s="8" t="n">
        <x:v>0.351022</x:v>
      </x:c>
      <x:c r="H516" s="18" t="n">
        <x:v>8</x:v>
      </x:c>
      <x:c r="I516" s="8" t="n">
        <x:v>20.8535</x:v>
      </x:c>
      <x:c r="J516" s="8" t="n">
        <x:v>13.359</x:v>
      </x:c>
      <x:c r="K516" s="8" t="n">
        <x:v>9.8138</x:v>
      </x:c>
      <x:c r="L516" s="32" t="n">
        <x:v>6.84673</x:v>
      </x:c>
    </x:row>
    <x:row r="517" ht="15" hidden="0" customHeight="1">
      <x:c r="A517" s="17" t="n">
        <x:v>515</x:v>
      </x:c>
      <x:c r="B517" s="8" t="n">
        <x:v>21.9733</x:v>
      </x:c>
      <x:c r="C517" s="8" t="n">
        <x:v>130.824</x:v>
      </x:c>
      <x:c r="D517" s="8" t="n">
        <x:v>0.176582</x:v>
      </x:c>
      <x:c r="E517" s="8" t="n">
        <x:v>0.422428</x:v>
      </x:c>
      <x:c r="F517" s="8" t="n">
        <x:v>398.438</x:v>
      </x:c>
      <x:c r="G517" s="8" t="n">
        <x:v>0.366591</x:v>
      </x:c>
      <x:c r="H517" s="18" t="n">
        <x:v>8</x:v>
      </x:c>
      <x:c r="I517" s="8" t="n">
        <x:v>21.6051</x:v>
      </x:c>
      <x:c r="J517" s="8" t="n">
        <x:v>13.5833</x:v>
      </x:c>
      <x:c r="K517" s="8" t="n">
        <x:v>10.6191</x:v>
      </x:c>
      <x:c r="L517" s="32" t="n">
        <x:v>6.73702</x:v>
      </x:c>
    </x:row>
    <x:row r="518" ht="15" hidden="0" customHeight="1">
      <x:c r="A518" s="17" t="n">
        <x:v>516</x:v>
      </x:c>
      <x:c r="B518" s="8" t="n">
        <x:v>22.016</x:v>
      </x:c>
      <x:c r="C518" s="8" t="n">
        <x:v>0</x:v>
      </x:c>
      <x:c r="D518" s="8" t="n">
        <x:v>0.0697823</x:v>
      </x:c>
      <x:c r="E518" s="8" t="n">
        <x:v>0.187054</x:v>
      </x:c>
      <x:c r="F518" s="8" t="n">
        <x:v>257.812</x:v>
      </x:c>
      <x:c r="G518" s="8" t="n">
        <x:v>0</x:v>
      </x:c>
      <x:c r="H518" s="18" t="n">
        <x:v>0</x:v>
      </x:c>
      <x:c r="I518" s="8" t="n">
        <x:v>0</x:v>
      </x:c>
      <x:c r="J518" s="8" t="n">
        <x:v>0</x:v>
      </x:c>
      <x:c r="K518" s="8" t="n">
        <x:v>0</x:v>
      </x:c>
      <x:c r="L518" s="32" t="n">
        <x:v>0</x:v>
      </x:c>
    </x:row>
    <x:row r="519" ht="15" hidden="0" customHeight="1">
      <x:c r="A519" s="17" t="n">
        <x:v>517</x:v>
      </x:c>
      <x:c r="B519" s="8" t="n">
        <x:v>22.0587</x:v>
      </x:c>
      <x:c r="C519" s="8" t="n">
        <x:v>0</x:v>
      </x:c>
      <x:c r="D519" s="8" t="n">
        <x:v>0.0700404</x:v>
      </x:c>
      <x:c r="E519" s="8" t="n">
        <x:v>0.192039</x:v>
      </x:c>
      <x:c r="F519" s="8" t="n">
        <x:v>281.25</x:v>
      </x:c>
      <x:c r="G519" s="8" t="n">
        <x:v>0</x:v>
      </x:c>
      <x:c r="H519" s="18" t="n">
        <x:v>0</x:v>
      </x:c>
      <x:c r="I519" s="8" t="n">
        <x:v>0</x:v>
      </x:c>
      <x:c r="J519" s="8" t="n">
        <x:v>0</x:v>
      </x:c>
      <x:c r="K519" s="8" t="n">
        <x:v>0</x:v>
      </x:c>
      <x:c r="L519" s="32" t="n">
        <x:v>0</x:v>
      </x:c>
    </x:row>
    <x:row r="520" ht="15" hidden="0" customHeight="1">
      <x:c r="A520" s="17" t="n">
        <x:v>518</x:v>
      </x:c>
      <x:c r="B520" s="8" t="n">
        <x:v>22.1013</x:v>
      </x:c>
      <x:c r="C520" s="8" t="n">
        <x:v>146.099</x:v>
      </x:c>
      <x:c r="D520" s="8" t="n">
        <x:v>0.0875116</x:v>
      </x:c>
      <x:c r="E520" s="8" t="n">
        <x:v>0.287016</x:v>
      </x:c>
      <x:c r="F520" s="8" t="n">
        <x:v>304.688</x:v>
      </x:c>
      <x:c r="G520" s="8" t="n">
        <x:v>0.257617</x:v>
      </x:c>
      <x:c r="H520" s="18" t="n">
        <x:v>8</x:v>
      </x:c>
      <x:c r="I520" s="8" t="n">
        <x:v>11.5211</x:v>
      </x:c>
      <x:c r="J520" s="8" t="n">
        <x:v>6.9085</x:v>
      </x:c>
      <x:c r="K520" s="8" t="n">
        <x:v>5.45084</x:v>
      </x:c>
      <x:c r="L520" s="32" t="n">
        <x:v>6.11216</x:v>
      </x:c>
    </x:row>
    <x:row r="521" ht="15" hidden="0" customHeight="1">
      <x:c r="A521" s="17" t="n">
        <x:v>519</x:v>
      </x:c>
      <x:c r="B521" s="8" t="n">
        <x:v>22.144</x:v>
      </x:c>
      <x:c r="C521" s="8" t="n">
        <x:v>146.439</x:v>
      </x:c>
      <x:c r="D521" s="8" t="n">
        <x:v>0.0864121</x:v>
      </x:c>
      <x:c r="E521" s="8" t="n">
        <x:v>0.26652</x:v>
      </x:c>
      <x:c r="F521" s="8" t="n">
        <x:v>281.25</x:v>
      </x:c>
      <x:c r="G521" s="8" t="n">
        <x:v>0.274459</x:v>
      </x:c>
      <x:c r="H521" s="18" t="n">
        <x:v>8</x:v>
      </x:c>
      <x:c r="I521" s="8" t="n">
        <x:v>12.7468</x:v>
      </x:c>
      <x:c r="J521" s="8" t="n">
        <x:v>7.86876</x:v>
      </x:c>
      <x:c r="K521" s="8" t="n">
        <x:v>6.88953</x:v>
      </x:c>
      <x:c r="L521" s="32" t="n">
        <x:v>7.72408</x:v>
      </x:c>
    </x:row>
    <x:row r="522" ht="15" hidden="0" customHeight="1">
      <x:c r="A522" s="17" t="n">
        <x:v>520</x:v>
      </x:c>
      <x:c r="B522" s="8" t="n">
        <x:v>22.1867</x:v>
      </x:c>
      <x:c r="C522" s="8" t="n">
        <x:v>146.418</x:v>
      </x:c>
      <x:c r="D522" s="8" t="n">
        <x:v>0.0987555</x:v>
      </x:c>
      <x:c r="E522" s="8" t="n">
        <x:v>0.2675</x:v>
      </x:c>
      <x:c r="F522" s="8" t="n">
        <x:v>281.25</x:v>
      </x:c>
      <x:c r="G522" s="8" t="n">
        <x:v>0.342143</x:v>
      </x:c>
      <x:c r="H522" s="18" t="n">
        <x:v>8</x:v>
      </x:c>
      <x:c r="I522" s="8" t="n">
        <x:v>15.9148</x:v>
      </x:c>
      <x:c r="J522" s="8" t="n">
        <x:v>8.42955</x:v>
      </x:c>
      <x:c r="K522" s="8" t="n">
        <x:v>8.21989</x:v>
      </x:c>
      <x:c r="L522" s="32" t="n">
        <x:v>9.16893</x:v>
      </x:c>
    </x:row>
    <x:row r="523" ht="15" hidden="0" customHeight="1">
      <x:c r="A523" s="17" t="n">
        <x:v>521</x:v>
      </x:c>
      <x:c r="B523" s="8" t="n">
        <x:v>22.2293</x:v>
      </x:c>
      <x:c r="C523" s="8" t="n">
        <x:v>146.676</x:v>
      </x:c>
      <x:c r="D523" s="8" t="n">
        <x:v>0.0992455</x:v>
      </x:c>
      <x:c r="E523" s="8" t="n">
        <x:v>0.252204</x:v>
      </x:c>
      <x:c r="F523" s="8" t="n">
        <x:v>304.688</x:v>
      </x:c>
      <x:c r="G523" s="8" t="n">
        <x:v>0.343004</x:v>
      </x:c>
      <x:c r="H523" s="18" t="n">
        <x:v>8</x:v>
      </x:c>
      <x:c r="I523" s="8" t="n">
        <x:v>17.1545</x:v>
      </x:c>
      <x:c r="J523" s="8" t="n">
        <x:v>9.11064</x:v>
      </x:c>
      <x:c r="K523" s="8" t="n">
        <x:v>8.62909</x:v>
      </x:c>
      <x:c r="L523" s="32" t="n">
        <x:v>9.90652</x:v>
      </x:c>
    </x:row>
    <x:row r="524" ht="15" hidden="0" customHeight="1">
      <x:c r="A524" s="17" t="n">
        <x:v>522</x:v>
      </x:c>
      <x:c r="B524" s="8" t="n">
        <x:v>22.272</x:v>
      </x:c>
      <x:c r="C524" s="8" t="n">
        <x:v>146.857</x:v>
      </x:c>
      <x:c r="D524" s="8" t="n">
        <x:v>0.0951039</x:v>
      </x:c>
      <x:c r="E524" s="8" t="n">
        <x:v>0.240316</x:v>
      </x:c>
      <x:c r="F524" s="8" t="n">
        <x:v>281.25</x:v>
      </x:c>
      <x:c r="G524" s="8" t="n">
        <x:v>0.315651</x:v>
      </x:c>
      <x:c r="H524" s="18" t="n">
        <x:v>8</x:v>
      </x:c>
      <x:c r="I524" s="8" t="n">
        <x:v>16.3542</x:v>
      </x:c>
      <x:c r="J524" s="8" t="n">
        <x:v>8.61666</x:v>
      </x:c>
      <x:c r="K524" s="8" t="n">
        <x:v>8.39864</x:v>
      </x:c>
      <x:c r="L524" s="32" t="n">
        <x:v>9.34068</x:v>
      </x:c>
    </x:row>
    <x:row r="525" ht="15" hidden="0" customHeight="1">
      <x:c r="A525" s="17" t="n">
        <x:v>523</x:v>
      </x:c>
      <x:c r="B525" s="8" t="n">
        <x:v>22.3147</x:v>
      </x:c>
      <x:c r="C525" s="8" t="n">
        <x:v>146.944</x:v>
      </x:c>
      <x:c r="D525" s="8" t="n">
        <x:v>0.0902701</x:v>
      </x:c>
      <x:c r="E525" s="8" t="n">
        <x:v>0.211128</x:v>
      </x:c>
      <x:c r="F525" s="8" t="n">
        <x:v>304.688</x:v>
      </x:c>
      <x:c r="G525" s="8" t="n">
        <x:v>0.311537</x:v>
      </x:c>
      <x:c r="H525" s="18" t="n">
        <x:v>8</x:v>
      </x:c>
      <x:c r="I525" s="8" t="n">
        <x:v>15.7641</x:v>
      </x:c>
      <x:c r="J525" s="8" t="n">
        <x:v>7.90669</x:v>
      </x:c>
      <x:c r="K525" s="8" t="n">
        <x:v>7.87894</x:v>
      </x:c>
      <x:c r="L525" s="32" t="n">
        <x:v>8.61711</x:v>
      </x:c>
    </x:row>
    <x:row r="526" ht="15" hidden="0" customHeight="1">
      <x:c r="A526" s="17" t="n">
        <x:v>524</x:v>
      </x:c>
      <x:c r="B526" s="8" t="n">
        <x:v>22.3573</x:v>
      </x:c>
      <x:c r="C526" s="8" t="n">
        <x:v>146.974</x:v>
      </x:c>
      <x:c r="D526" s="8" t="n">
        <x:v>0.0844971</x:v>
      </x:c>
      <x:c r="E526" s="8" t="n">
        <x:v>0.205717</x:v>
      </x:c>
      <x:c r="F526" s="8" t="n">
        <x:v>140.625</x:v>
      </x:c>
      <x:c r="G526" s="8" t="n">
        <x:v>0.306649</x:v>
      </x:c>
      <x:c r="H526" s="18" t="n">
        <x:v>8</x:v>
      </x:c>
      <x:c r="I526" s="8" t="n">
        <x:v>15.5273</x:v>
      </x:c>
      <x:c r="J526" s="8" t="n">
        <x:v>7.77878</x:v>
      </x:c>
      <x:c r="K526" s="8" t="n">
        <x:v>7.86977</x:v>
      </x:c>
      <x:c r="L526" s="32" t="n">
        <x:v>8.43715</x:v>
      </x:c>
    </x:row>
    <x:row r="527" ht="15" hidden="0" customHeight="1">
      <x:c r="A527" s="17" t="n">
        <x:v>525</x:v>
      </x:c>
      <x:c r="B527" s="8" t="n">
        <x:v>22.4</x:v>
      </x:c>
      <x:c r="C527" s="8" t="n">
        <x:v>146.971</x:v>
      </x:c>
      <x:c r="D527" s="8" t="n">
        <x:v>0.0889766</x:v>
      </x:c>
      <x:c r="E527" s="8" t="n">
        <x:v>0.236822</x:v>
      </x:c>
      <x:c r="F527" s="8" t="n">
        <x:v>140.625</x:v>
      </x:c>
      <x:c r="G527" s="8" t="n">
        <x:v>0.301797</x:v>
      </x:c>
      <x:c r="H527" s="18" t="n">
        <x:v>8</x:v>
      </x:c>
      <x:c r="I527" s="8" t="n">
        <x:v>16.0006</x:v>
      </x:c>
      <x:c r="J527" s="8" t="n">
        <x:v>8.01262</x:v>
      </x:c>
      <x:c r="K527" s="8" t="n">
        <x:v>8.25994</x:v>
      </x:c>
      <x:c r="L527" s="32" t="n">
        <x:v>8.77252</x:v>
      </x:c>
    </x:row>
    <x:row r="528" ht="15" hidden="0" customHeight="1">
      <x:c r="A528" s="17" t="n">
        <x:v>526</x:v>
      </x:c>
      <x:c r="B528" s="8" t="n">
        <x:v>22.4427</x:v>
      </x:c>
      <x:c r="C528" s="8" t="n">
        <x:v>146.916</x:v>
      </x:c>
      <x:c r="D528" s="8" t="n">
        <x:v>0.0996377</x:v>
      </x:c>
      <x:c r="E528" s="8" t="n">
        <x:v>0.286803</x:v>
      </x:c>
      <x:c r="F528" s="8" t="n">
        <x:v>140.625</x:v>
      </x:c>
      <x:c r="G528" s="8" t="n">
        <x:v>0.295248</x:v>
      </x:c>
      <x:c r="H528" s="18" t="n">
        <x:v>8</x:v>
      </x:c>
      <x:c r="I528" s="8" t="n">
        <x:v>17.5113</x:v>
      </x:c>
      <x:c r="J528" s="8" t="n">
        <x:v>8.78103</x:v>
      </x:c>
      <x:c r="K528" s="8" t="n">
        <x:v>8.97412</x:v>
      </x:c>
      <x:c r="L528" s="32" t="n">
        <x:v>9.75907</x:v>
      </x:c>
    </x:row>
    <x:row r="529" ht="15" hidden="0" customHeight="1">
      <x:c r="A529" s="17" t="n">
        <x:v>527</x:v>
      </x:c>
      <x:c r="B529" s="8" t="n">
        <x:v>22.4853</x:v>
      </x:c>
      <x:c r="C529" s="8" t="n">
        <x:v>146.874</x:v>
      </x:c>
      <x:c r="D529" s="8" t="n">
        <x:v>0.116288</x:v>
      </x:c>
      <x:c r="E529" s="8" t="n">
        <x:v>0.302866</x:v>
      </x:c>
      <x:c r="F529" s="8" t="n">
        <x:v>304.688</x:v>
      </x:c>
      <x:c r="G529" s="8" t="n">
        <x:v>0.302858</x:v>
      </x:c>
      <x:c r="H529" s="18" t="n">
        <x:v>8</x:v>
      </x:c>
      <x:c r="I529" s="8" t="n">
        <x:v>20.4541</x:v>
      </x:c>
      <x:c r="J529" s="8" t="n">
        <x:v>10.0284</x:v>
      </x:c>
      <x:c r="K529" s="8" t="n">
        <x:v>10.3368</x:v>
      </x:c>
      <x:c r="L529" s="32" t="n">
        <x:v>11.0129</x:v>
      </x:c>
    </x:row>
    <x:row r="530" ht="15" hidden="0" customHeight="1">
      <x:c r="A530" s="17" t="n">
        <x:v>528</x:v>
      </x:c>
      <x:c r="B530" s="8" t="n">
        <x:v>22.528</x:v>
      </x:c>
      <x:c r="C530" s="8" t="n">
        <x:v>146.836</x:v>
      </x:c>
      <x:c r="D530" s="8" t="n">
        <x:v>0.127029</x:v>
      </x:c>
      <x:c r="E530" s="8" t="n">
        <x:v>0.333886</x:v>
      </x:c>
      <x:c r="F530" s="8" t="n">
        <x:v>304.688</x:v>
      </x:c>
      <x:c r="G530" s="8" t="n">
        <x:v>0.301308</x:v>
      </x:c>
      <x:c r="H530" s="18" t="n">
        <x:v>8</x:v>
      </x:c>
      <x:c r="I530" s="8" t="n">
        <x:v>22.5293</x:v>
      </x:c>
      <x:c r="J530" s="8" t="n">
        <x:v>11.3703</x:v>
      </x:c>
      <x:c r="K530" s="8" t="n">
        <x:v>11.4221</x:v>
      </x:c>
      <x:c r="L530" s="32" t="n">
        <x:v>12.4481</x:v>
      </x:c>
    </x:row>
    <x:row r="531" ht="15" hidden="0" customHeight="1">
      <x:c r="A531" s="17" t="n">
        <x:v>529</x:v>
      </x:c>
      <x:c r="B531" s="8" t="n">
        <x:v>22.5707</x:v>
      </x:c>
      <x:c r="C531" s="8" t="n">
        <x:v>146.829</x:v>
      </x:c>
      <x:c r="D531" s="8" t="n">
        <x:v>0.142137</x:v>
      </x:c>
      <x:c r="E531" s="8" t="n">
        <x:v>0.349694</x:v>
      </x:c>
      <x:c r="F531" s="8" t="n">
        <x:v>304.688</x:v>
      </x:c>
      <x:c r="G531" s="8" t="n">
        <x:v>0.310004</x:v>
      </x:c>
      <x:c r="H531" s="18" t="n">
        <x:v>8</x:v>
      </x:c>
      <x:c r="I531" s="8" t="n">
        <x:v>23.9361</x:v>
      </x:c>
      <x:c r="J531" s="8" t="n">
        <x:v>11.8931</x:v>
      </x:c>
      <x:c r="K531" s="8" t="n">
        <x:v>11.9612</x:v>
      </x:c>
      <x:c r="L531" s="32" t="n">
        <x:v>13.1611</x:v>
      </x:c>
    </x:row>
    <x:row r="532" ht="15" hidden="0" customHeight="1">
      <x:c r="A532" s="17" t="n">
        <x:v>530</x:v>
      </x:c>
      <x:c r="B532" s="8" t="n">
        <x:v>22.6133</x:v>
      </x:c>
      <x:c r="C532" s="8" t="n">
        <x:v>146.811</x:v>
      </x:c>
      <x:c r="D532" s="8" t="n">
        <x:v>0.142244</x:v>
      </x:c>
      <x:c r="E532" s="8" t="n">
        <x:v>0.354765</x:v>
      </x:c>
      <x:c r="F532" s="8" t="n">
        <x:v>304.688</x:v>
      </x:c>
      <x:c r="G532" s="8" t="n">
        <x:v>0.309537</x:v>
      </x:c>
      <x:c r="H532" s="18" t="n">
        <x:v>8</x:v>
      </x:c>
      <x:c r="I532" s="8" t="n">
        <x:v>24.5708</x:v>
      </x:c>
      <x:c r="J532" s="8" t="n">
        <x:v>12.1841</x:v>
      </x:c>
      <x:c r="K532" s="8" t="n">
        <x:v>12.5202</x:v>
      </x:c>
      <x:c r="L532" s="32" t="n">
        <x:v>13.4914</x:v>
      </x:c>
    </x:row>
    <x:row r="533" ht="15" hidden="0" customHeight="1">
      <x:c r="A533" s="17" t="n">
        <x:v>531</x:v>
      </x:c>
      <x:c r="B533" s="8" t="n">
        <x:v>22.656</x:v>
      </x:c>
      <x:c r="C533" s="8" t="n">
        <x:v>146.88</x:v>
      </x:c>
      <x:c r="D533" s="8" t="n">
        <x:v>0.134508</x:v>
      </x:c>
      <x:c r="E533" s="8" t="n">
        <x:v>0.319186</x:v>
      </x:c>
      <x:c r="F533" s="8" t="n">
        <x:v>304.688</x:v>
      </x:c>
      <x:c r="G533" s="8" t="n">
        <x:v>0.303389</x:v>
      </x:c>
      <x:c r="H533" s="18" t="n">
        <x:v>8</x:v>
      </x:c>
      <x:c r="I533" s="8" t="n">
        <x:v>23.2217</x:v>
      </x:c>
      <x:c r="J533" s="8" t="n">
        <x:v>11.3306</x:v>
      </x:c>
      <x:c r="K533" s="8" t="n">
        <x:v>11.5204</x:v>
      </x:c>
      <x:c r="L533" s="32" t="n">
        <x:v>12.4197</x:v>
      </x:c>
    </x:row>
    <x:row r="534" ht="15" hidden="0" customHeight="1">
      <x:c r="A534" s="17" t="n">
        <x:v>532</x:v>
      </x:c>
      <x:c r="B534" s="8" t="n">
        <x:v>22.6987</x:v>
      </x:c>
      <x:c r="C534" s="8" t="n">
        <x:v>146.805</x:v>
      </x:c>
      <x:c r="D534" s="8" t="n">
        <x:v>0.136301</x:v>
      </x:c>
      <x:c r="E534" s="8" t="n">
        <x:v>0.33836</x:v>
      </x:c>
      <x:c r="F534" s="8" t="n">
        <x:v>304.688</x:v>
      </x:c>
      <x:c r="G534" s="8" t="n">
        <x:v>0.313118</x:v>
      </x:c>
      <x:c r="H534" s="18" t="n">
        <x:v>8</x:v>
      </x:c>
      <x:c r="I534" s="8" t="n">
        <x:v>24.1693</x:v>
      </x:c>
      <x:c r="J534" s="8" t="n">
        <x:v>11.9075</x:v>
      </x:c>
      <x:c r="K534" s="8" t="n">
        <x:v>11.9082</x:v>
      </x:c>
      <x:c r="L534" s="32" t="n">
        <x:v>13.0821</x:v>
      </x:c>
    </x:row>
    <x:row r="535" ht="15" hidden="0" customHeight="1">
      <x:c r="A535" s="17" t="n">
        <x:v>533</x:v>
      </x:c>
      <x:c r="B535" s="8" t="n">
        <x:v>22.7413</x:v>
      </x:c>
      <x:c r="C535" s="8" t="n">
        <x:v>146.831</x:v>
      </x:c>
      <x:c r="D535" s="8" t="n">
        <x:v>0.14146</x:v>
      </x:c>
      <x:c r="E535" s="8" t="n">
        <x:v>0.353231</x:v>
      </x:c>
      <x:c r="F535" s="8" t="n">
        <x:v>304.688</x:v>
      </x:c>
      <x:c r="G535" s="8" t="n">
        <x:v>0.315236</x:v>
      </x:c>
      <x:c r="H535" s="18" t="n">
        <x:v>8</x:v>
      </x:c>
      <x:c r="I535" s="8" t="n">
        <x:v>24.2622</x:v>
      </x:c>
      <x:c r="J535" s="8" t="n">
        <x:v>11.5679</x:v>
      </x:c>
      <x:c r="K535" s="8" t="n">
        <x:v>11.7668</x:v>
      </x:c>
      <x:c r="L535" s="32" t="n">
        <x:v>12.74</x:v>
      </x:c>
    </x:row>
    <x:row r="536" ht="15" hidden="0" customHeight="1">
      <x:c r="A536" s="17" t="n">
        <x:v>534</x:v>
      </x:c>
      <x:c r="B536" s="8" t="n">
        <x:v>22.784</x:v>
      </x:c>
      <x:c r="C536" s="8" t="n">
        <x:v>146.787</x:v>
      </x:c>
      <x:c r="D536" s="8" t="n">
        <x:v>0.140186</x:v>
      </x:c>
      <x:c r="E536" s="8" t="n">
        <x:v>0.350759</x:v>
      </x:c>
      <x:c r="F536" s="8" t="n">
        <x:v>304.688</x:v>
      </x:c>
      <x:c r="G536" s="8" t="n">
        <x:v>0.318465</x:v>
      </x:c>
      <x:c r="H536" s="18" t="n">
        <x:v>8</x:v>
      </x:c>
      <x:c r="I536" s="8" t="n">
        <x:v>24.8866</x:v>
      </x:c>
      <x:c r="J536" s="8" t="n">
        <x:v>12.0526</x:v>
      </x:c>
      <x:c r="K536" s="8" t="n">
        <x:v>12.3715</x:v>
      </x:c>
      <x:c r="L536" s="32" t="n">
        <x:v>13.3114</x:v>
      </x:c>
    </x:row>
    <x:row r="537" ht="15" hidden="0" customHeight="1">
      <x:c r="A537" s="17" t="n">
        <x:v>535</x:v>
      </x:c>
      <x:c r="B537" s="8" t="n">
        <x:v>22.8267</x:v>
      </x:c>
      <x:c r="C537" s="8" t="n">
        <x:v>146.836</x:v>
      </x:c>
      <x:c r="D537" s="8" t="n">
        <x:v>0.141252</x:v>
      </x:c>
      <x:c r="E537" s="8" t="n">
        <x:v>0.361284</x:v>
      </x:c>
      <x:c r="F537" s="8" t="n">
        <x:v>304.688</x:v>
      </x:c>
      <x:c r="G537" s="8" t="n">
        <x:v>0.315764</x:v>
      </x:c>
      <x:c r="H537" s="18" t="n">
        <x:v>8</x:v>
      </x:c>
      <x:c r="I537" s="8" t="n">
        <x:v>24.8511</x:v>
      </x:c>
      <x:c r="J537" s="8" t="n">
        <x:v>12.233</x:v>
      </x:c>
      <x:c r="K537" s="8" t="n">
        <x:v>11.8905</x:v>
      </x:c>
      <x:c r="L537" s="32" t="n">
        <x:v>13.3353</x:v>
      </x:c>
    </x:row>
    <x:row r="538" ht="15" hidden="0" customHeight="1">
      <x:c r="A538" s="17" t="n">
        <x:v>536</x:v>
      </x:c>
      <x:c r="B538" s="8" t="n">
        <x:v>22.8693</x:v>
      </x:c>
      <x:c r="C538" s="8" t="n">
        <x:v>146.836</x:v>
      </x:c>
      <x:c r="D538" s="8" t="n">
        <x:v>0.144284</x:v>
      </x:c>
      <x:c r="E538" s="8" t="n">
        <x:v>0.36759</x:v>
      </x:c>
      <x:c r="F538" s="8" t="n">
        <x:v>304.688</x:v>
      </x:c>
      <x:c r="G538" s="8" t="n">
        <x:v>0.32509</x:v>
      </x:c>
      <x:c r="H538" s="18" t="n">
        <x:v>8</x:v>
      </x:c>
      <x:c r="I538" s="8" t="n">
        <x:v>25.6455</x:v>
      </x:c>
      <x:c r="J538" s="8" t="n">
        <x:v>12.3603</x:v>
      </x:c>
      <x:c r="K538" s="8" t="n">
        <x:v>12.4648</x:v>
      </x:c>
      <x:c r="L538" s="32" t="n">
        <x:v>13.5623</x:v>
      </x:c>
    </x:row>
    <x:row r="539" ht="15" hidden="0" customHeight="1">
      <x:c r="A539" s="17" t="n">
        <x:v>537</x:v>
      </x:c>
      <x:c r="B539" s="8" t="n">
        <x:v>22.912</x:v>
      </x:c>
      <x:c r="C539" s="8" t="n">
        <x:v>146.809</x:v>
      </x:c>
      <x:c r="D539" s="8" t="n">
        <x:v>0.147003</x:v>
      </x:c>
      <x:c r="E539" s="8" t="n">
        <x:v>0.354424</x:v>
      </x:c>
      <x:c r="F539" s="8" t="n">
        <x:v>304.688</x:v>
      </x:c>
      <x:c r="G539" s="8" t="n">
        <x:v>0.322811</x:v>
      </x:c>
      <x:c r="H539" s="18" t="n">
        <x:v>8</x:v>
      </x:c>
      <x:c r="I539" s="8" t="n">
        <x:v>25.3356</x:v>
      </x:c>
      <x:c r="J539" s="8" t="n">
        <x:v>12.3042</x:v>
      </x:c>
      <x:c r="K539" s="8" t="n">
        <x:v>12.157</x:v>
      </x:c>
      <x:c r="L539" s="32" t="n">
        <x:v>13.2601</x:v>
      </x:c>
    </x:row>
    <x:row r="540" ht="15" hidden="0" customHeight="1">
      <x:c r="A540" s="17" t="n">
        <x:v>538</x:v>
      </x:c>
      <x:c r="B540" s="8" t="n">
        <x:v>22.9547</x:v>
      </x:c>
      <x:c r="C540" s="8" t="n">
        <x:v>146.821</x:v>
      </x:c>
      <x:c r="D540" s="8" t="n">
        <x:v>0.147621</x:v>
      </x:c>
      <x:c r="E540" s="8" t="n">
        <x:v>0.35877</x:v>
      </x:c>
      <x:c r="F540" s="8" t="n">
        <x:v>304.688</x:v>
      </x:c>
      <x:c r="G540" s="8" t="n">
        <x:v>0.319897</x:v>
      </x:c>
      <x:c r="H540" s="18" t="n">
        <x:v>8</x:v>
      </x:c>
      <x:c r="I540" s="8" t="n">
        <x:v>25.3833</x:v>
      </x:c>
      <x:c r="J540" s="8" t="n">
        <x:v>12.0556</x:v>
      </x:c>
      <x:c r="K540" s="8" t="n">
        <x:v>12.2826</x:v>
      </x:c>
      <x:c r="L540" s="32" t="n">
        <x:v>13.3148</x:v>
      </x:c>
    </x:row>
    <x:row r="541" ht="15" hidden="0" customHeight="1">
      <x:c r="A541" s="17" t="n">
        <x:v>539</x:v>
      </x:c>
      <x:c r="B541" s="8" t="n">
        <x:v>22.9973</x:v>
      </x:c>
      <x:c r="C541" s="8" t="n">
        <x:v>146.881</x:v>
      </x:c>
      <x:c r="D541" s="8" t="n">
        <x:v>0.143202</x:v>
      </x:c>
      <x:c r="E541" s="8" t="n">
        <x:v>0.342195</x:v>
      </x:c>
      <x:c r="F541" s="8" t="n">
        <x:v>304.688</x:v>
      </x:c>
      <x:c r="G541" s="8" t="n">
        <x:v>0.319274</x:v>
      </x:c>
      <x:c r="H541" s="18" t="n">
        <x:v>8</x:v>
      </x:c>
      <x:c r="I541" s="8" t="n">
        <x:v>25.3773</x:v>
      </x:c>
      <x:c r="J541" s="8" t="n">
        <x:v>12.1841</x:v>
      </x:c>
      <x:c r="K541" s="8" t="n">
        <x:v>12.3769</x:v>
      </x:c>
      <x:c r="L541" s="32" t="n">
        <x:v>13.4541</x:v>
      </x:c>
    </x:row>
    <x:row r="542" ht="15" hidden="0" customHeight="1">
      <x:c r="A542" s="17" t="n">
        <x:v>540</x:v>
      </x:c>
      <x:c r="B542" s="8" t="n">
        <x:v>23.04</x:v>
      </x:c>
      <x:c r="C542" s="8" t="n">
        <x:v>146.847</x:v>
      </x:c>
      <x:c r="D542" s="8" t="n">
        <x:v>0.155679</x:v>
      </x:c>
      <x:c r="E542" s="8" t="n">
        <x:v>0.365502</x:v>
      </x:c>
      <x:c r="F542" s="8" t="n">
        <x:v>304.688</x:v>
      </x:c>
      <x:c r="G542" s="8" t="n">
        <x:v>0.315338</x:v>
      </x:c>
      <x:c r="H542" s="18" t="n">
        <x:v>8</x:v>
      </x:c>
      <x:c r="I542" s="8" t="n">
        <x:v>27.0127</x:v>
      </x:c>
      <x:c r="J542" s="8" t="n">
        <x:v>13.2142</x:v>
      </x:c>
      <x:c r="K542" s="8" t="n">
        <x:v>13.4673</x:v>
      </x:c>
      <x:c r="L542" s="32" t="n">
        <x:v>14.7765</x:v>
      </x:c>
    </x:row>
    <x:row r="543" ht="15" hidden="0" customHeight="1">
      <x:c r="A543" s="17" t="n">
        <x:v>541</x:v>
      </x:c>
      <x:c r="B543" s="8" t="n">
        <x:v>23.0827</x:v>
      </x:c>
      <x:c r="C543" s="8" t="n">
        <x:v>146.887</x:v>
      </x:c>
      <x:c r="D543" s="8" t="n">
        <x:v>0.161311</x:v>
      </x:c>
      <x:c r="E543" s="8" t="n">
        <x:v>0.379862</x:v>
      </x:c>
      <x:c r="F543" s="8" t="n">
        <x:v>304.688</x:v>
      </x:c>
      <x:c r="G543" s="8" t="n">
        <x:v>0.311094</x:v>
      </x:c>
      <x:c r="H543" s="18" t="n">
        <x:v>8</x:v>
      </x:c>
      <x:c r="I543" s="8" t="n">
        <x:v>28.0823</x:v>
      </x:c>
      <x:c r="J543" s="8" t="n">
        <x:v>13.7396</x:v>
      </x:c>
      <x:c r="K543" s="8" t="n">
        <x:v>14.1796</x:v>
      </x:c>
      <x:c r="L543" s="32" t="n">
        <x:v>15.5085</x:v>
      </x:c>
    </x:row>
    <x:row r="544" ht="15" hidden="0" customHeight="1">
      <x:c r="A544" s="17" t="n">
        <x:v>542</x:v>
      </x:c>
      <x:c r="B544" s="8" t="n">
        <x:v>23.1253</x:v>
      </x:c>
      <x:c r="C544" s="8" t="n">
        <x:v>146.882</x:v>
      </x:c>
      <x:c r="D544" s="8" t="n">
        <x:v>0.170619</x:v>
      </x:c>
      <x:c r="E544" s="8" t="n">
        <x:v>0.405559</x:v>
      </x:c>
      <x:c r="F544" s="8" t="n">
        <x:v>304.688</x:v>
      </x:c>
      <x:c r="G544" s="8" t="n">
        <x:v>0.313161</x:v>
      </x:c>
      <x:c r="H544" s="18" t="n">
        <x:v>8</x:v>
      </x:c>
      <x:c r="I544" s="8" t="n">
        <x:v>29.2282</x:v>
      </x:c>
      <x:c r="J544" s="8" t="n">
        <x:v>14.2735</x:v>
      </x:c>
      <x:c r="K544" s="8" t="n">
        <x:v>14.5154</x:v>
      </x:c>
      <x:c r="L544" s="32" t="n">
        <x:v>15.8583</x:v>
      </x:c>
    </x:row>
    <x:row r="545" ht="15" hidden="0" customHeight="1">
      <x:c r="A545" s="17" t="n">
        <x:v>543</x:v>
      </x:c>
      <x:c r="B545" s="8" t="n">
        <x:v>23.168</x:v>
      </x:c>
      <x:c r="C545" s="8" t="n">
        <x:v>146.833</x:v>
      </x:c>
      <x:c r="D545" s="8" t="n">
        <x:v>0.175102</x:v>
      </x:c>
      <x:c r="E545" s="8" t="n">
        <x:v>0.418977</x:v>
      </x:c>
      <x:c r="F545" s="8" t="n">
        <x:v>304.688</x:v>
      </x:c>
      <x:c r="G545" s="8" t="n">
        <x:v>0.305113</x:v>
      </x:c>
      <x:c r="H545" s="18" t="n">
        <x:v>8</x:v>
      </x:c>
      <x:c r="I545" s="8" t="n">
        <x:v>30.6782</x:v>
      </x:c>
      <x:c r="J545" s="8" t="n">
        <x:v>14.7514</x:v>
      </x:c>
      <x:c r="K545" s="8" t="n">
        <x:v>15.1934</x:v>
      </x:c>
      <x:c r="L545" s="32" t="n">
        <x:v>16.4695</x:v>
      </x:c>
    </x:row>
    <x:row r="546" ht="15" hidden="0" customHeight="1">
      <x:c r="A546" s="17" t="n">
        <x:v>544</x:v>
      </x:c>
      <x:c r="B546" s="8" t="n">
        <x:v>23.2107</x:v>
      </x:c>
      <x:c r="C546" s="8" t="n">
        <x:v>146.891</x:v>
      </x:c>
      <x:c r="D546" s="8" t="n">
        <x:v>0.178004</x:v>
      </x:c>
      <x:c r="E546" s="8" t="n">
        <x:v>0.412969</x:v>
      </x:c>
      <x:c r="F546" s="8" t="n">
        <x:v>304.688</x:v>
      </x:c>
      <x:c r="G546" s="8" t="n">
        <x:v>0.303538</x:v>
      </x:c>
      <x:c r="H546" s="18" t="n">
        <x:v>8</x:v>
      </x:c>
      <x:c r="I546" s="8" t="n">
        <x:v>30.2419</x:v>
      </x:c>
      <x:c r="J546" s="8" t="n">
        <x:v>14.7123</x:v>
      </x:c>
      <x:c r="K546" s="8" t="n">
        <x:v>15.0321</x:v>
      </x:c>
      <x:c r="L546" s="32" t="n">
        <x:v>16.3286</x:v>
      </x:c>
    </x:row>
    <x:row r="547" ht="15" hidden="0" customHeight="1">
      <x:c r="A547" s="17" t="n">
        <x:v>545</x:v>
      </x:c>
      <x:c r="B547" s="8" t="n">
        <x:v>23.2533</x:v>
      </x:c>
      <x:c r="C547" s="8" t="n">
        <x:v>146.869</x:v>
      </x:c>
      <x:c r="D547" s="8" t="n">
        <x:v>0.16862</x:v>
      </x:c>
      <x:c r="E547" s="8" t="n">
        <x:v>0.403893</x:v>
      </x:c>
      <x:c r="F547" s="8" t="n">
        <x:v>304.688</x:v>
      </x:c>
      <x:c r="G547" s="8" t="n">
        <x:v>0.294127</x:v>
      </x:c>
      <x:c r="H547" s="18" t="n">
        <x:v>8</x:v>
      </x:c>
      <x:c r="I547" s="8" t="n">
        <x:v>28.7714</x:v>
      </x:c>
      <x:c r="J547" s="8" t="n">
        <x:v>13.8717</x:v>
      </x:c>
      <x:c r="K547" s="8" t="n">
        <x:v>14.2562</x:v>
      </x:c>
      <x:c r="L547" s="32" t="n">
        <x:v>15.4028</x:v>
      </x:c>
    </x:row>
    <x:row r="548" ht="15" hidden="0" customHeight="1">
      <x:c r="A548" s="17" t="n">
        <x:v>546</x:v>
      </x:c>
      <x:c r="B548" s="8" t="n">
        <x:v>23.296</x:v>
      </x:c>
      <x:c r="C548" s="8" t="n">
        <x:v>146.907</x:v>
      </x:c>
      <x:c r="D548" s="8" t="n">
        <x:v>0.155716</x:v>
      </x:c>
      <x:c r="E548" s="8" t="n">
        <x:v>0.383356</x:v>
      </x:c>
      <x:c r="F548" s="8" t="n">
        <x:v>304.688</x:v>
      </x:c>
      <x:c r="G548" s="8" t="n">
        <x:v>0.291141</x:v>
      </x:c>
      <x:c r="H548" s="18" t="n">
        <x:v>8</x:v>
      </x:c>
      <x:c r="I548" s="8" t="n">
        <x:v>26.7954</x:v>
      </x:c>
      <x:c r="J548" s="8" t="n">
        <x:v>12.9069</x:v>
      </x:c>
      <x:c r="K548" s="8" t="n">
        <x:v>13.0992</x:v>
      </x:c>
      <x:c r="L548" s="32" t="n">
        <x:v>14.1457</x:v>
      </x:c>
    </x:row>
    <x:row r="549" ht="15" hidden="0" customHeight="1">
      <x:c r="A549" s="17" t="n">
        <x:v>547</x:v>
      </x:c>
      <x:c r="B549" s="8" t="n">
        <x:v>23.3387</x:v>
      </x:c>
      <x:c r="C549" s="8" t="n">
        <x:v>146.862</x:v>
      </x:c>
      <x:c r="D549" s="8" t="n">
        <x:v>0.143995</x:v>
      </x:c>
      <x:c r="E549" s="8" t="n">
        <x:v>0.358518</x:v>
      </x:c>
      <x:c r="F549" s="8" t="n">
        <x:v>304.688</x:v>
      </x:c>
      <x:c r="G549" s="8" t="n">
        <x:v>0.294253</x:v>
      </x:c>
      <x:c r="H549" s="18" t="n">
        <x:v>8</x:v>
      </x:c>
      <x:c r="I549" s="8" t="n">
        <x:v>24.8431</x:v>
      </x:c>
      <x:c r="J549" s="8" t="n">
        <x:v>12.0702</x:v>
      </x:c>
      <x:c r="K549" s="8" t="n">
        <x:v>12.0734</x:v>
      </x:c>
      <x:c r="L549" s="32" t="n">
        <x:v>13.1291</x:v>
      </x:c>
    </x:row>
    <x:row r="550" ht="15" hidden="0" customHeight="1">
      <x:c r="A550" s="17" t="n">
        <x:v>548</x:v>
      </x:c>
      <x:c r="B550" s="8" t="n">
        <x:v>23.3813</x:v>
      </x:c>
      <x:c r="C550" s="8" t="n">
        <x:v>146.838</x:v>
      </x:c>
      <x:c r="D550" s="8" t="n">
        <x:v>0.14185</x:v>
      </x:c>
      <x:c r="E550" s="8" t="n">
        <x:v>0.325364</x:v>
      </x:c>
      <x:c r="F550" s="8" t="n">
        <x:v>304.688</x:v>
      </x:c>
      <x:c r="G550" s="8" t="n">
        <x:v>0.300815</x:v>
      </x:c>
      <x:c r="H550" s="18" t="n">
        <x:v>8</x:v>
      </x:c>
      <x:c r="I550" s="8" t="n">
        <x:v>23.8196</x:v>
      </x:c>
      <x:c r="J550" s="8" t="n">
        <x:v>11.5779</x:v>
      </x:c>
      <x:c r="K550" s="8" t="n">
        <x:v>11.6613</x:v>
      </x:c>
      <x:c r="L550" s="32" t="n">
        <x:v>12.6924</x:v>
      </x:c>
    </x:row>
    <x:row r="551" ht="15" hidden="0" customHeight="1">
      <x:c r="A551" s="17" t="n">
        <x:v>549</x:v>
      </x:c>
      <x:c r="B551" s="8" t="n">
        <x:v>23.424</x:v>
      </x:c>
      <x:c r="C551" s="8" t="n">
        <x:v>146.942</x:v>
      </x:c>
      <x:c r="D551" s="8" t="n">
        <x:v>0.138057</x:v>
      </x:c>
      <x:c r="E551" s="8" t="n">
        <x:v>0.320379</x:v>
      </x:c>
      <x:c r="F551" s="8" t="n">
        <x:v>140.625</x:v>
      </x:c>
      <x:c r="G551" s="8" t="n">
        <x:v>0.298007</x:v>
      </x:c>
      <x:c r="H551" s="18" t="n">
        <x:v>8</x:v>
      </x:c>
      <x:c r="I551" s="8" t="n">
        <x:v>23.4928</x:v>
      </x:c>
      <x:c r="J551" s="8" t="n">
        <x:v>11.5509</x:v>
      </x:c>
      <x:c r="K551" s="8" t="n">
        <x:v>11.6201</x:v>
      </x:c>
      <x:c r="L551" s="32" t="n">
        <x:v>12.7207</x:v>
      </x:c>
    </x:row>
    <x:row r="552" ht="15" hidden="0" customHeight="1">
      <x:c r="A552" s="17" t="n">
        <x:v>550</x:v>
      </x:c>
      <x:c r="B552" s="8" t="n">
        <x:v>23.4667</x:v>
      </x:c>
      <x:c r="C552" s="8" t="n">
        <x:v>146.905</x:v>
      </x:c>
      <x:c r="D552" s="8" t="n">
        <x:v>0.133126</x:v>
      </x:c>
      <x:c r="E552" s="8" t="n">
        <x:v>0.337167</x:v>
      </x:c>
      <x:c r="F552" s="8" t="n">
        <x:v>140.625</x:v>
      </x:c>
      <x:c r="G552" s="8" t="n">
        <x:v>0.294884</x:v>
      </x:c>
      <x:c r="H552" s="18" t="n">
        <x:v>8</x:v>
      </x:c>
      <x:c r="I552" s="8" t="n">
        <x:v>23.0225</x:v>
      </x:c>
      <x:c r="J552" s="8" t="n">
        <x:v>11.1928</x:v>
      </x:c>
      <x:c r="K552" s="8" t="n">
        <x:v>11.3565</x:v>
      </x:c>
      <x:c r="L552" s="32" t="n">
        <x:v>12.3376</x:v>
      </x:c>
    </x:row>
    <x:row r="553" ht="15" hidden="0" customHeight="1">
      <x:c r="A553" s="17" t="n">
        <x:v>551</x:v>
      </x:c>
      <x:c r="B553" s="8" t="n">
        <x:v>23.5093</x:v>
      </x:c>
      <x:c r="C553" s="8" t="n">
        <x:v>146.909</x:v>
      </x:c>
      <x:c r="D553" s="8" t="n">
        <x:v>0.135162</x:v>
      </x:c>
      <x:c r="E553" s="8" t="n">
        <x:v>0.335505</x:v>
      </x:c>
      <x:c r="F553" s="8" t="n">
        <x:v>304.688</x:v>
      </x:c>
      <x:c r="G553" s="8" t="n">
        <x:v>0.295679</x:v>
      </x:c>
      <x:c r="H553" s="18" t="n">
        <x:v>8</x:v>
      </x:c>
      <x:c r="I553" s="8" t="n">
        <x:v>23.2578</x:v>
      </x:c>
      <x:c r="J553" s="8" t="n">
        <x:v>11.3495</x:v>
      </x:c>
      <x:c r="K553" s="8" t="n">
        <x:v>11.4971</x:v>
      </x:c>
      <x:c r="L553" s="32" t="n">
        <x:v>12.4567</x:v>
      </x:c>
    </x:row>
    <x:row r="554" ht="15" hidden="0" customHeight="1">
      <x:c r="A554" s="17" t="n">
        <x:v>552</x:v>
      </x:c>
      <x:c r="B554" s="8" t="n">
        <x:v>23.552</x:v>
      </x:c>
      <x:c r="C554" s="8" t="n">
        <x:v>146.953</x:v>
      </x:c>
      <x:c r="D554" s="8" t="n">
        <x:v>0.143991</x:v>
      </x:c>
      <x:c r="E554" s="8" t="n">
        <x:v>0.357534</x:v>
      </x:c>
      <x:c r="F554" s="8" t="n">
        <x:v>304.688</x:v>
      </x:c>
      <x:c r="G554" s="8" t="n">
        <x:v>0.302245</x:v>
      </x:c>
      <x:c r="H554" s="18" t="n">
        <x:v>8</x:v>
      </x:c>
      <x:c r="I554" s="8" t="n">
        <x:v>23.4803</x:v>
      </x:c>
      <x:c r="J554" s="8" t="n">
        <x:v>11.3599</x:v>
      </x:c>
      <x:c r="K554" s="8" t="n">
        <x:v>11.4077</x:v>
      </x:c>
      <x:c r="L554" s="32" t="n">
        <x:v>12.3143</x:v>
      </x:c>
    </x:row>
    <x:row r="555" ht="15" hidden="0" customHeight="1">
      <x:c r="A555" s="17" t="n">
        <x:v>553</x:v>
      </x:c>
      <x:c r="B555" s="8" t="n">
        <x:v>23.5947</x:v>
      </x:c>
      <x:c r="C555" s="8" t="n">
        <x:v>146.889</x:v>
      </x:c>
      <x:c r="D555" s="8" t="n">
        <x:v>0.143739</x:v>
      </x:c>
      <x:c r="E555" s="8" t="n">
        <x:v>0.356938</x:v>
      </x:c>
      <x:c r="F555" s="8" t="n">
        <x:v>140.625</x:v>
      </x:c>
      <x:c r="G555" s="8" t="n">
        <x:v>0.285089</x:v>
      </x:c>
      <x:c r="H555" s="18" t="n">
        <x:v>8</x:v>
      </x:c>
      <x:c r="I555" s="8" t="n">
        <x:v>24.1191</x:v>
      </x:c>
      <x:c r="J555" s="8" t="n">
        <x:v>12.3662</x:v>
      </x:c>
      <x:c r="K555" s="8" t="n">
        <x:v>12.5197</x:v>
      </x:c>
      <x:c r="L555" s="32" t="n">
        <x:v>14.0072</x:v>
      </x:c>
    </x:row>
    <x:row r="556" ht="15" hidden="0" customHeight="1">
      <x:c r="A556" s="17" t="n">
        <x:v>554</x:v>
      </x:c>
      <x:c r="B556" s="8" t="n">
        <x:v>23.6373</x:v>
      </x:c>
      <x:c r="C556" s="8" t="n">
        <x:v>146.857</x:v>
      </x:c>
      <x:c r="D556" s="8" t="n">
        <x:v>0.150763</x:v>
      </x:c>
      <x:c r="E556" s="8" t="n">
        <x:v>0.38425</x:v>
      </x:c>
      <x:c r="F556" s="8" t="n">
        <x:v>304.688</x:v>
      </x:c>
      <x:c r="G556" s="8" t="n">
        <x:v>0.299216</x:v>
      </x:c>
      <x:c r="H556" s="18" t="n">
        <x:v>8</x:v>
      </x:c>
      <x:c r="I556" s="8" t="n">
        <x:v>25.8435</x:v>
      </x:c>
      <x:c r="J556" s="8" t="n">
        <x:v>12.5051</x:v>
      </x:c>
      <x:c r="K556" s="8" t="n">
        <x:v>13.1761</x:v>
      </x:c>
      <x:c r="L556" s="32" t="n">
        <x:v>13.9783</x:v>
      </x:c>
    </x:row>
    <x:row r="557" ht="15" hidden="0" customHeight="1">
      <x:c r="A557" s="17" t="n">
        <x:v>555</x:v>
      </x:c>
      <x:c r="B557" s="8" t="n">
        <x:v>23.68</x:v>
      </x:c>
      <x:c r="C557" s="8" t="n">
        <x:v>146.831</x:v>
      </x:c>
      <x:c r="D557" s="8" t="n">
        <x:v>0.14541</x:v>
      </x:c>
      <x:c r="E557" s="8" t="n">
        <x:v>0.353359</x:v>
      </x:c>
      <x:c r="F557" s="8" t="n">
        <x:v>304.688</x:v>
      </x:c>
      <x:c r="G557" s="8" t="n">
        <x:v>0.288929</x:v>
      </x:c>
      <x:c r="H557" s="18" t="n">
        <x:v>8</x:v>
      </x:c>
      <x:c r="I557" s="8" t="n">
        <x:v>23.9987</x:v>
      </x:c>
      <x:c r="J557" s="8" t="n">
        <x:v>11.8806</x:v>
      </x:c>
      <x:c r="K557" s="8" t="n">
        <x:v>11.9718</x:v>
      </x:c>
      <x:c r="L557" s="32" t="n">
        <x:v>13.2525</x:v>
      </x:c>
    </x:row>
    <x:row r="558" ht="15" hidden="0" customHeight="1">
      <x:c r="A558" s="17" t="n">
        <x:v>556</x:v>
      </x:c>
      <x:c r="B558" s="8" t="n">
        <x:v>23.7227</x:v>
      </x:c>
      <x:c r="C558" s="8" t="n">
        <x:v>146.801</x:v>
      </x:c>
      <x:c r="D558" s="8" t="n">
        <x:v>0.165461</x:v>
      </x:c>
      <x:c r="E558" s="8" t="n">
        <x:v>0.402743</x:v>
      </x:c>
      <x:c r="F558" s="8" t="n">
        <x:v>304.688</x:v>
      </x:c>
      <x:c r="G558" s="8" t="n">
        <x:v>0.297997</x:v>
      </x:c>
      <x:c r="H558" s="18" t="n">
        <x:v>8</x:v>
      </x:c>
      <x:c r="I558" s="8" t="n">
        <x:v>28.4111</x:v>
      </x:c>
      <x:c r="J558" s="8" t="n">
        <x:v>14.1893</x:v>
      </x:c>
      <x:c r="K558" s="8" t="n">
        <x:v>14.4762</x:v>
      </x:c>
      <x:c r="L558" s="32" t="n">
        <x:v>15.7668</x:v>
      </x:c>
    </x:row>
    <x:row r="559" ht="15" hidden="0" customHeight="1">
      <x:c r="A559" s="17" t="n">
        <x:v>557</x:v>
      </x:c>
      <x:c r="B559" s="8" t="n">
        <x:v>23.7653</x:v>
      </x:c>
      <x:c r="C559" s="8" t="n">
        <x:v>146.855</x:v>
      </x:c>
      <x:c r="D559" s="8" t="n">
        <x:v>0.169766</x:v>
      </x:c>
      <x:c r="E559" s="8" t="n">
        <x:v>0.42115</x:v>
      </x:c>
      <x:c r="F559" s="8" t="n">
        <x:v>304.688</x:v>
      </x:c>
      <x:c r="G559" s="8" t="n">
        <x:v>0.29845</x:v>
      </x:c>
      <x:c r="H559" s="18" t="n">
        <x:v>8</x:v>
      </x:c>
      <x:c r="I559" s="8" t="n">
        <x:v>28.401</x:v>
      </x:c>
      <x:c r="J559" s="8" t="n">
        <x:v>14.1004</x:v>
      </x:c>
      <x:c r="K559" s="8" t="n">
        <x:v>14.4917</x:v>
      </x:c>
      <x:c r="L559" s="32" t="n">
        <x:v>15.6524</x:v>
      </x:c>
    </x:row>
    <x:row r="560" ht="15" hidden="0" customHeight="1">
      <x:c r="A560" s="17" t="n">
        <x:v>558</x:v>
      </x:c>
      <x:c r="B560" s="8" t="n">
        <x:v>23.808</x:v>
      </x:c>
      <x:c r="C560" s="8" t="n">
        <x:v>146.872</x:v>
      </x:c>
      <x:c r="D560" s="8" t="n">
        <x:v>0.171851</x:v>
      </x:c>
      <x:c r="E560" s="8" t="n">
        <x:v>0.438748</x:v>
      </x:c>
      <x:c r="F560" s="8" t="n">
        <x:v>140.625</x:v>
      </x:c>
      <x:c r="G560" s="8" t="n">
        <x:v>0.282243</x:v>
      </x:c>
      <x:c r="H560" s="18" t="n">
        <x:v>8</x:v>
      </x:c>
      <x:c r="I560" s="8" t="n">
        <x:v>28.539</x:v>
      </x:c>
      <x:c r="J560" s="8" t="n">
        <x:v>14.6587</x:v>
      </x:c>
      <x:c r="K560" s="8" t="n">
        <x:v>13.9011</x:v>
      </x:c>
      <x:c r="L560" s="32" t="n">
        <x:v>15.7029</x:v>
      </x:c>
    </x:row>
    <x:row r="561" ht="15" hidden="0" customHeight="1">
      <x:c r="A561" s="17" t="n">
        <x:v>559</x:v>
      </x:c>
      <x:c r="B561" s="8" t="n">
        <x:v>23.8507</x:v>
      </x:c>
      <x:c r="C561" s="8" t="n">
        <x:v>146.847</x:v>
      </x:c>
      <x:c r="D561" s="8" t="n">
        <x:v>0.190541</x:v>
      </x:c>
      <x:c r="E561" s="8" t="n">
        <x:v>0.472708</x:v>
      </x:c>
      <x:c r="F561" s="8" t="n">
        <x:v>304.688</x:v>
      </x:c>
      <x:c r="G561" s="8" t="n">
        <x:v>0.288934</x:v>
      </x:c>
      <x:c r="H561" s="18" t="n">
        <x:v>8</x:v>
      </x:c>
      <x:c r="I561" s="8" t="n">
        <x:v>31.5417</x:v>
      </x:c>
      <x:c r="J561" s="8" t="n">
        <x:v>15.7797</x:v>
      </x:c>
      <x:c r="K561" s="8" t="n">
        <x:v>15.6834</x:v>
      </x:c>
      <x:c r="L561" s="32" t="n">
        <x:v>16.8572</x:v>
      </x:c>
    </x:row>
    <x:row r="562" ht="15" hidden="0" customHeight="1">
      <x:c r="A562" s="17" t="n">
        <x:v>560</x:v>
      </x:c>
      <x:c r="B562" s="8" t="n">
        <x:v>23.8933</x:v>
      </x:c>
      <x:c r="C562" s="8" t="n">
        <x:v>146.919</x:v>
      </x:c>
      <x:c r="D562" s="8" t="n">
        <x:v>0.165568</x:v>
      </x:c>
      <x:c r="E562" s="8" t="n">
        <x:v>0.431376</x:v>
      </x:c>
      <x:c r="F562" s="8" t="n">
        <x:v>304.688</x:v>
      </x:c>
      <x:c r="G562" s="8" t="n">
        <x:v>0.284297</x:v>
      </x:c>
      <x:c r="H562" s="18" t="n">
        <x:v>8</x:v>
      </x:c>
      <x:c r="I562" s="8" t="n">
        <x:v>26.7143</x:v>
      </x:c>
      <x:c r="J562" s="8" t="n">
        <x:v>13.2944</x:v>
      </x:c>
      <x:c r="K562" s="8" t="n">
        <x:v>12.8961</x:v>
      </x:c>
      <x:c r="L562" s="32" t="n">
        <x:v>14.2038</x:v>
      </x:c>
    </x:row>
    <x:row r="563" ht="15" hidden="0" customHeight="1">
      <x:c r="A563" s="17" t="n">
        <x:v>561</x:v>
      </x:c>
      <x:c r="B563" s="8" t="n">
        <x:v>23.936</x:v>
      </x:c>
      <x:c r="C563" s="8" t="n">
        <x:v>146.871</x:v>
      </x:c>
      <x:c r="D563" s="8" t="n">
        <x:v>0.171745</x:v>
      </x:c>
      <x:c r="E563" s="8" t="n">
        <x:v>0.422173</x:v>
      </x:c>
      <x:c r="F563" s="8" t="n">
        <x:v>304.688</x:v>
      </x:c>
      <x:c r="G563" s="8" t="n">
        <x:v>0.283743</x:v>
      </x:c>
      <x:c r="H563" s="18" t="n">
        <x:v>8</x:v>
      </x:c>
      <x:c r="I563" s="8" t="n">
        <x:v>27.9584</x:v>
      </x:c>
      <x:c r="J563" s="8" t="n">
        <x:v>13.7565</x:v>
      </x:c>
      <x:c r="K563" s="8" t="n">
        <x:v>13.6507</x:v>
      </x:c>
      <x:c r="L563" s="32" t="n">
        <x:v>14.9021</x:v>
      </x:c>
    </x:row>
    <x:row r="564" ht="15" hidden="0" customHeight="1">
      <x:c r="A564" s="17" t="n">
        <x:v>562</x:v>
      </x:c>
      <x:c r="B564" s="8" t="n">
        <x:v>23.9787</x:v>
      </x:c>
      <x:c r="C564" s="8" t="n">
        <x:v>146.835</x:v>
      </x:c>
      <x:c r="D564" s="8" t="n">
        <x:v>0.16899</x:v>
      </x:c>
      <x:c r="E564" s="8" t="n">
        <x:v>0.41412</x:v>
      </x:c>
      <x:c r="F564" s="8" t="n">
        <x:v>304.688</x:v>
      </x:c>
      <x:c r="G564" s="8" t="n">
        <x:v>0.278456</x:v>
      </x:c>
      <x:c r="H564" s="18" t="n">
        <x:v>8</x:v>
      </x:c>
      <x:c r="I564" s="8" t="n">
        <x:v>28.5309</x:v>
      </x:c>
      <x:c r="J564" s="8" t="n">
        <x:v>14.3129</x:v>
      </x:c>
      <x:c r="K564" s="8" t="n">
        <x:v>13.7312</x:v>
      </x:c>
      <x:c r="L564" s="32" t="n">
        <x:v>14.9545</x:v>
      </x:c>
    </x:row>
    <x:row r="565" ht="15" hidden="0" customHeight="1">
      <x:c r="A565" s="17" t="n">
        <x:v>563</x:v>
      </x:c>
      <x:c r="B565" s="8" t="n">
        <x:v>24.0213</x:v>
      </x:c>
      <x:c r="C565" s="8" t="n">
        <x:v>146.92</x:v>
      </x:c>
      <x:c r="D565" s="8" t="n">
        <x:v>0.173352</x:v>
      </x:c>
      <x:c r="E565" s="8" t="n">
        <x:v>0.432996</x:v>
      </x:c>
      <x:c r="F565" s="8" t="n">
        <x:v>304.688</x:v>
      </x:c>
      <x:c r="G565" s="8" t="n">
        <x:v>0.27481</x:v>
      </x:c>
      <x:c r="H565" s="18" t="n">
        <x:v>8</x:v>
      </x:c>
      <x:c r="I565" s="8" t="n">
        <x:v>27.96</x:v>
      </x:c>
      <x:c r="J565" s="8" t="n">
        <x:v>13.7959</x:v>
      </x:c>
      <x:c r="K565" s="8" t="n">
        <x:v>13.6319</x:v>
      </x:c>
      <x:c r="L565" s="32" t="n">
        <x:v>14.5868</x:v>
      </x:c>
    </x:row>
    <x:row r="566" ht="15" hidden="0" customHeight="1">
      <x:c r="A566" s="17" t="n">
        <x:v>564</x:v>
      </x:c>
      <x:c r="B566" s="8" t="n">
        <x:v>24.064</x:v>
      </x:c>
      <x:c r="C566" s="8" t="n">
        <x:v>146.925</x:v>
      </x:c>
      <x:c r="D566" s="8" t="n">
        <x:v>0.177078</x:v>
      </x:c>
      <x:c r="E566" s="8" t="n">
        <x:v>0.449486</x:v>
      </x:c>
      <x:c r="F566" s="8" t="n">
        <x:v>140.625</x:v>
      </x:c>
      <x:c r="G566" s="8" t="n">
        <x:v>0.272291</x:v>
      </x:c>
      <x:c r="H566" s="18" t="n">
        <x:v>8</x:v>
      </x:c>
      <x:c r="I566" s="8" t="n">
        <x:v>28.9747</x:v>
      </x:c>
      <x:c r="J566" s="8" t="n">
        <x:v>14.6388</x:v>
      </x:c>
      <x:c r="K566" s="8" t="n">
        <x:v>14.3558</x:v>
      </x:c>
      <x:c r="L566" s="32" t="n">
        <x:v>15.6571</x:v>
      </x:c>
    </x:row>
    <x:row r="567" ht="15" hidden="0" customHeight="1">
      <x:c r="A567" s="17" t="n">
        <x:v>565</x:v>
      </x:c>
      <x:c r="B567" s="8" t="n">
        <x:v>24.1067</x:v>
      </x:c>
      <x:c r="C567" s="8" t="n">
        <x:v>146.925</x:v>
      </x:c>
      <x:c r="D567" s="8" t="n">
        <x:v>0.183917</x:v>
      </x:c>
      <x:c r="E567" s="8" t="n">
        <x:v>0.439771</x:v>
      </x:c>
      <x:c r="F567" s="8" t="n">
        <x:v>304.688</x:v>
      </x:c>
      <x:c r="G567" s="8" t="n">
        <x:v>0.284424</x:v>
      </x:c>
      <x:c r="H567" s="18" t="n">
        <x:v>8</x:v>
      </x:c>
      <x:c r="I567" s="8" t="n">
        <x:v>31.0347</x:v>
      </x:c>
      <x:c r="J567" s="8" t="n">
        <x:v>15.1105</x:v>
      </x:c>
      <x:c r="K567" s="8" t="n">
        <x:v>15.0995</x:v>
      </x:c>
      <x:c r="L567" s="32" t="n">
        <x:v>16.1424</x:v>
      </x:c>
    </x:row>
    <x:row r="568" ht="15" hidden="0" customHeight="1">
      <x:c r="A568" s="17" t="n">
        <x:v>566</x:v>
      </x:c>
      <x:c r="B568" s="8" t="n">
        <x:v>24.1493</x:v>
      </x:c>
      <x:c r="C568" s="8" t="n">
        <x:v>146.928</x:v>
      </x:c>
      <x:c r="D568" s="8" t="n">
        <x:v>0.19219</x:v>
      </x:c>
      <x:c r="E568" s="8" t="n">
        <x:v>0.465464</x:v>
      </x:c>
      <x:c r="F568" s="8" t="n">
        <x:v>304.688</x:v>
      </x:c>
      <x:c r="G568" s="8" t="n">
        <x:v>0.288827</x:v>
      </x:c>
      <x:c r="H568" s="18" t="n">
        <x:v>8</x:v>
      </x:c>
      <x:c r="I568" s="8" t="n">
        <x:v>33.2536</x:v>
      </x:c>
      <x:c r="J568" s="8" t="n">
        <x:v>16.4653</x:v>
      </x:c>
      <x:c r="K568" s="8" t="n">
        <x:v>16.3682</x:v>
      </x:c>
      <x:c r="L568" s="32" t="n">
        <x:v>17.625</x:v>
      </x:c>
    </x:row>
    <x:row r="569" ht="15" hidden="0" customHeight="1">
      <x:c r="A569" s="17" t="n">
        <x:v>567</x:v>
      </x:c>
      <x:c r="B569" s="8" t="n">
        <x:v>24.192</x:v>
      </x:c>
      <x:c r="C569" s="8" t="n">
        <x:v>146.934</x:v>
      </x:c>
      <x:c r="D569" s="8" t="n">
        <x:v>0.20038</x:v>
      </x:c>
      <x:c r="E569" s="8" t="n">
        <x:v>0.467041</x:v>
      </x:c>
      <x:c r="F569" s="8" t="n">
        <x:v>304.688</x:v>
      </x:c>
      <x:c r="G569" s="8" t="n">
        <x:v>0.29562</x:v>
      </x:c>
      <x:c r="H569" s="18" t="n">
        <x:v>8</x:v>
      </x:c>
      <x:c r="I569" s="8" t="n">
        <x:v>32.5127</x:v>
      </x:c>
      <x:c r="J569" s="8" t="n">
        <x:v>15.9515</x:v>
      </x:c>
      <x:c r="K569" s="8" t="n">
        <x:v>15.4674</x:v>
      </x:c>
      <x:c r="L569" s="32" t="n">
        <x:v>17.0078</x:v>
      </x:c>
    </x:row>
    <x:row r="570" ht="15" hidden="0" customHeight="1">
      <x:c r="A570" s="17" t="n">
        <x:v>568</x:v>
      </x:c>
      <x:c r="B570" s="8" t="n">
        <x:v>24.2347</x:v>
      </x:c>
      <x:c r="C570" s="8" t="n">
        <x:v>146.939</x:v>
      </x:c>
      <x:c r="D570" s="8" t="n">
        <x:v>0.199923</x:v>
      </x:c>
      <x:c r="E570" s="8" t="n">
        <x:v>0.451446</x:v>
      </x:c>
      <x:c r="F570" s="8" t="n">
        <x:v>304.688</x:v>
      </x:c>
      <x:c r="G570" s="8" t="n">
        <x:v>0.284052</x:v>
      </x:c>
      <x:c r="H570" s="18" t="n">
        <x:v>8</x:v>
      </x:c>
      <x:c r="I570" s="8" t="n">
        <x:v>32.3989</x:v>
      </x:c>
      <x:c r="J570" s="8" t="n">
        <x:v>16.3584</x:v>
      </x:c>
      <x:c r="K570" s="8" t="n">
        <x:v>15.9083</x:v>
      </x:c>
      <x:c r="L570" s="32" t="n">
        <x:v>17.8718</x:v>
      </x:c>
    </x:row>
    <x:row r="571" ht="15" hidden="0" customHeight="1">
      <x:c r="A571" s="17" t="n">
        <x:v>569</x:v>
      </x:c>
      <x:c r="B571" s="8" t="n">
        <x:v>24.2773</x:v>
      </x:c>
      <x:c r="C571" s="8" t="n">
        <x:v>146.936</x:v>
      </x:c>
      <x:c r="D571" s="8" t="n">
        <x:v>0.194267</x:v>
      </x:c>
      <x:c r="E571" s="8" t="n">
        <x:v>0.480761</x:v>
      </x:c>
      <x:c r="F571" s="8" t="n">
        <x:v>304.688</x:v>
      </x:c>
      <x:c r="G571" s="8" t="n">
        <x:v>0.286382</x:v>
      </x:c>
      <x:c r="H571" s="18" t="n">
        <x:v>8</x:v>
      </x:c>
      <x:c r="I571" s="8" t="n">
        <x:v>32.5526</x:v>
      </x:c>
      <x:c r="J571" s="8" t="n">
        <x:v>15.9493</x:v>
      </x:c>
      <x:c r="K571" s="8" t="n">
        <x:v>16.3811</x:v>
      </x:c>
      <x:c r="L571" s="32" t="n">
        <x:v>17.818</x:v>
      </x:c>
    </x:row>
    <x:row r="572" ht="15" hidden="0" customHeight="1">
      <x:c r="A572" s="17" t="n">
        <x:v>570</x:v>
      </x:c>
      <x:c r="B572" s="8" t="n">
        <x:v>24.32</x:v>
      </x:c>
      <x:c r="C572" s="8" t="n">
        <x:v>146.931</x:v>
      </x:c>
      <x:c r="D572" s="8" t="n">
        <x:v>0.192595</x:v>
      </x:c>
      <x:c r="E572" s="8" t="n">
        <x:v>0.465123</x:v>
      </x:c>
      <x:c r="F572" s="8" t="n">
        <x:v>304.688</x:v>
      </x:c>
      <x:c r="G572" s="8" t="n">
        <x:v>0.288323</x:v>
      </x:c>
      <x:c r="H572" s="18" t="n">
        <x:v>8</x:v>
      </x:c>
      <x:c r="I572" s="8" t="n">
        <x:v>31.3982</x:v>
      </x:c>
      <x:c r="J572" s="8" t="n">
        <x:v>15.6912</x:v>
      </x:c>
      <x:c r="K572" s="8" t="n">
        <x:v>14.929</x:v>
      </x:c>
      <x:c r="L572" s="32" t="n">
        <x:v>16.5842</x:v>
      </x:c>
    </x:row>
    <x:row r="573" ht="15" hidden="0" customHeight="1">
      <x:c r="A573" s="17" t="n">
        <x:v>571</x:v>
      </x:c>
      <x:c r="B573" s="8" t="n">
        <x:v>24.3627</x:v>
      </x:c>
      <x:c r="C573" s="8" t="n">
        <x:v>146.916</x:v>
      </x:c>
      <x:c r="D573" s="8" t="n">
        <x:v>0.18878</x:v>
      </x:c>
      <x:c r="E573" s="8" t="n">
        <x:v>0.454854</x:v>
      </x:c>
      <x:c r="F573" s="8" t="n">
        <x:v>304.688</x:v>
      </x:c>
      <x:c r="G573" s="8" t="n">
        <x:v>0.289643</x:v>
      </x:c>
      <x:c r="H573" s="18" t="n">
        <x:v>8</x:v>
      </x:c>
      <x:c r="I573" s="8" t="n">
        <x:v>31.4328</x:v>
      </x:c>
      <x:c r="J573" s="8" t="n">
        <x:v>15.3238</x:v>
      </x:c>
      <x:c r="K573" s="8" t="n">
        <x:v>15.2186</x:v>
      </x:c>
      <x:c r="L573" s="32" t="n">
        <x:v>16.3199</x:v>
      </x:c>
    </x:row>
    <x:row r="574" ht="15" hidden="0" customHeight="1">
      <x:c r="A574" s="17" t="n">
        <x:v>572</x:v>
      </x:c>
      <x:c r="B574" s="8" t="n">
        <x:v>24.4053</x:v>
      </x:c>
      <x:c r="C574" s="8" t="n">
        <x:v>146.928</x:v>
      </x:c>
      <x:c r="D574" s="8" t="n">
        <x:v>0.189255</x:v>
      </x:c>
      <x:c r="E574" s="8" t="n">
        <x:v>0.423707</x:v>
      </x:c>
      <x:c r="F574" s="8" t="n">
        <x:v>304.688</x:v>
      </x:c>
      <x:c r="G574" s="8" t="n">
        <x:v>0.283783</x:v>
      </x:c>
      <x:c r="H574" s="18" t="n">
        <x:v>8</x:v>
      </x:c>
      <x:c r="I574" s="8" t="n">
        <x:v>31.1383</x:v>
      </x:c>
      <x:c r="J574" s="8" t="n">
        <x:v>15.2438</x:v>
      </x:c>
      <x:c r="K574" s="8" t="n">
        <x:v>14.9015</x:v>
      </x:c>
      <x:c r="L574" s="32" t="n">
        <x:v>16.1456</x:v>
      </x:c>
    </x:row>
    <x:row r="575" ht="15" hidden="0" customHeight="1">
      <x:c r="A575" s="17" t="n">
        <x:v>573</x:v>
      </x:c>
      <x:c r="B575" s="8" t="n">
        <x:v>24.448</x:v>
      </x:c>
      <x:c r="C575" s="8" t="n">
        <x:v>146.924</x:v>
      </x:c>
      <x:c r="D575" s="8" t="n">
        <x:v>0.197628</x:v>
      </x:c>
      <x:c r="E575" s="8" t="n">
        <x:v>0.459886</x:v>
      </x:c>
      <x:c r="F575" s="8" t="n">
        <x:v>140.625</x:v>
      </x:c>
      <x:c r="G575" s="8" t="n">
        <x:v>0.289897</x:v>
      </x:c>
      <x:c r="H575" s="18" t="n">
        <x:v>8</x:v>
      </x:c>
      <x:c r="I575" s="8" t="n">
        <x:v>34.1073</x:v>
      </x:c>
      <x:c r="J575" s="8" t="n">
        <x:v>16.8446</x:v>
      </x:c>
      <x:c r="K575" s="8" t="n">
        <x:v>16.5466</x:v>
      </x:c>
      <x:c r="L575" s="32" t="n">
        <x:v>17.9855</x:v>
      </x:c>
    </x:row>
    <x:row r="576" ht="15" hidden="0" customHeight="1">
      <x:c r="A576" s="17" t="n">
        <x:v>574</x:v>
      </x:c>
      <x:c r="B576" s="8" t="n">
        <x:v>24.4907</x:v>
      </x:c>
      <x:c r="C576" s="8" t="n">
        <x:v>146.845</x:v>
      </x:c>
      <x:c r="D576" s="8" t="n">
        <x:v>0.201396</x:v>
      </x:c>
      <x:c r="E576" s="8" t="n">
        <x:v>0.476287</x:v>
      </x:c>
      <x:c r="F576" s="8" t="n">
        <x:v>281.25</x:v>
      </x:c>
      <x:c r="G576" s="8" t="n">
        <x:v>0.272825</x:v>
      </x:c>
      <x:c r="H576" s="18" t="n">
        <x:v>8</x:v>
      </x:c>
      <x:c r="I576" s="8" t="n">
        <x:v>29.0422</x:v>
      </x:c>
      <x:c r="J576" s="8" t="n">
        <x:v>15.9832</x:v>
      </x:c>
      <x:c r="K576" s="8" t="n">
        <x:v>15.4382</x:v>
      </x:c>
      <x:c r="L576" s="32" t="n">
        <x:v>15.7283</x:v>
      </x:c>
    </x:row>
    <x:row r="577" ht="15" hidden="0" customHeight="1">
      <x:c r="A577" s="17" t="n">
        <x:v>575</x:v>
      </x:c>
      <x:c r="B577" s="8" t="n">
        <x:v>24.5333</x:v>
      </x:c>
      <x:c r="C577" s="8" t="n">
        <x:v>0</x:v>
      </x:c>
      <x:c r="D577" s="8" t="n">
        <x:v>0.182484</x:v>
      </x:c>
      <x:c r="E577" s="8" t="n">
        <x:v>0.494055</x:v>
      </x:c>
      <x:c r="F577" s="8" t="n">
        <x:v>304.688</x:v>
      </x:c>
      <x:c r="G577" s="8" t="n">
        <x:v>0</x:v>
      </x:c>
      <x:c r="H577" s="18" t="n">
        <x:v>0</x:v>
      </x:c>
      <x:c r="I577" s="8" t="n">
        <x:v>0</x:v>
      </x:c>
      <x:c r="J577" s="8" t="n">
        <x:v>0</x:v>
      </x:c>
      <x:c r="K577" s="8" t="n">
        <x:v>0</x:v>
      </x:c>
      <x:c r="L577" s="32" t="n">
        <x:v>0</x:v>
      </x:c>
    </x:row>
    <x:row r="578" ht="15" hidden="0" customHeight="1">
      <x:c r="A578" s="17" t="n">
        <x:v>576</x:v>
      </x:c>
      <x:c r="B578" s="8" t="n">
        <x:v>24.576</x:v>
      </x:c>
      <x:c r="C578" s="8" t="n">
        <x:v>0</x:v>
      </x:c>
      <x:c r="D578" s="8" t="n">
        <x:v>0.226553</x:v>
      </x:c>
      <x:c r="E578" s="8" t="n">
        <x:v>0.636417</x:v>
      </x:c>
      <x:c r="F578" s="8" t="n">
        <x:v>304.688</x:v>
      </x:c>
      <x:c r="G578" s="8" t="n">
        <x:v>0</x:v>
      </x:c>
      <x:c r="H578" s="18" t="n">
        <x:v>0</x:v>
      </x:c>
      <x:c r="I578" s="8" t="n">
        <x:v>0</x:v>
      </x:c>
      <x:c r="J578" s="8" t="n">
        <x:v>0</x:v>
      </x:c>
      <x:c r="K578" s="8" t="n">
        <x:v>0</x:v>
      </x:c>
      <x:c r="L578" s="32" t="n">
        <x:v>0</x:v>
      </x:c>
    </x:row>
    <x:row r="579" ht="15" hidden="0" customHeight="1">
      <x:c r="A579" s="17" t="n">
        <x:v>577</x:v>
      </x:c>
      <x:c r="B579" s="8" t="n">
        <x:v>24.6187</x:v>
      </x:c>
      <x:c r="C579" s="8" t="n">
        <x:v>164.694</x:v>
      </x:c>
      <x:c r="D579" s="8" t="n">
        <x:v>0.251046</x:v>
      </x:c>
      <x:c r="E579" s="8" t="n">
        <x:v>0.629301</x:v>
      </x:c>
      <x:c r="F579" s="8" t="n">
        <x:v>164.062</x:v>
      </x:c>
      <x:c r="G579" s="8" t="n">
        <x:v>0.361257</x:v>
      </x:c>
      <x:c r="H579" s="18" t="n">
        <x:v>8</x:v>
      </x:c>
      <x:c r="I579" s="8" t="n">
        <x:v>48.8887</x:v>
      </x:c>
      <x:c r="J579" s="8" t="n">
        <x:v>25.4881</x:v>
      </x:c>
      <x:c r="K579" s="8" t="n">
        <x:v>30.1661</x:v>
      </x:c>
      <x:c r="L579" s="32" t="n">
        <x:v>22.6518</x:v>
      </x:c>
    </x:row>
    <x:row r="580" ht="15" hidden="0" customHeight="1">
      <x:c r="A580" s="17" t="n">
        <x:v>578</x:v>
      </x:c>
      <x:c r="B580" s="8" t="n">
        <x:v>24.6613</x:v>
      </x:c>
      <x:c r="C580" s="8" t="n">
        <x:v>164.962</x:v>
      </x:c>
      <x:c r="D580" s="8" t="n">
        <x:v>0.199909</x:v>
      </x:c>
      <x:c r="E580" s="8" t="n">
        <x:v>0.482682</x:v>
      </x:c>
      <x:c r="F580" s="8" t="n">
        <x:v>164.062</x:v>
      </x:c>
      <x:c r="G580" s="8" t="n">
        <x:v>0.374371</x:v>
      </x:c>
      <x:c r="H580" s="18" t="n">
        <x:v>8</x:v>
      </x:c>
      <x:c r="I580" s="8" t="n">
        <x:v>39.163</x:v>
      </x:c>
      <x:c r="J580" s="8" t="n">
        <x:v>19.749</x:v>
      </x:c>
      <x:c r="K580" s="8" t="n">
        <x:v>23.7043</x:v>
      </x:c>
      <x:c r="L580" s="32" t="n">
        <x:v>17.4092</x:v>
      </x:c>
    </x:row>
    <x:row r="581" ht="15" hidden="0" customHeight="1">
      <x:c r="A581" s="17" t="n">
        <x:v>579</x:v>
      </x:c>
      <x:c r="B581" s="8" t="n">
        <x:v>24.704</x:v>
      </x:c>
      <x:c r="C581" s="8" t="n">
        <x:v>164.393</x:v>
      </x:c>
      <x:c r="D581" s="8" t="n">
        <x:v>0.147821</x:v>
      </x:c>
      <x:c r="E581" s="8" t="n">
        <x:v>0.37292</x:v>
      </x:c>
      <x:c r="F581" s="8" t="n">
        <x:v>164.062</x:v>
      </x:c>
      <x:c r="G581" s="8" t="n">
        <x:v>0.346946</x:v>
      </x:c>
      <x:c r="H581" s="18" t="n">
        <x:v>8</x:v>
      </x:c>
      <x:c r="I581" s="8" t="n">
        <x:v>28.6855</x:v>
      </x:c>
      <x:c r="J581" s="8" t="n">
        <x:v>15.6674</x:v>
      </x:c>
      <x:c r="K581" s="8" t="n">
        <x:v>17.2303</x:v>
      </x:c>
      <x:c r="L581" s="32" t="n">
        <x:v>12.8856</x:v>
      </x:c>
    </x:row>
    <x:row r="582" ht="15" hidden="0" customHeight="1">
      <x:c r="A582" s="17" t="n">
        <x:v>580</x:v>
      </x:c>
      <x:c r="B582" s="8" t="n">
        <x:v>24.7467</x:v>
      </x:c>
      <x:c r="C582" s="8" t="n">
        <x:v>164.752</x:v>
      </x:c>
      <x:c r="D582" s="8" t="n">
        <x:v>0.158112</x:v>
      </x:c>
      <x:c r="E582" s="8" t="n">
        <x:v>0.436451</x:v>
      </x:c>
      <x:c r="F582" s="8" t="n">
        <x:v>164.062</x:v>
      </x:c>
      <x:c r="G582" s="8" t="n">
        <x:v>0.344578</x:v>
      </x:c>
      <x:c r="H582" s="18" t="n">
        <x:v>8</x:v>
      </x:c>
      <x:c r="I582" s="8" t="n">
        <x:v>29.9536</x:v>
      </x:c>
      <x:c r="J582" s="8" t="n">
        <x:v>15.816</x:v>
      </x:c>
      <x:c r="K582" s="8" t="n">
        <x:v>18.5855</x:v>
      </x:c>
      <x:c r="L582" s="32" t="n">
        <x:v>13.8446</x:v>
      </x:c>
    </x:row>
    <x:row r="583" ht="15" hidden="0" customHeight="1">
      <x:c r="A583" s="17" t="n">
        <x:v>581</x:v>
      </x:c>
      <x:c r="B583" s="8" t="n">
        <x:v>24.7893</x:v>
      </x:c>
      <x:c r="C583" s="8" t="n">
        <x:v>165.117</x:v>
      </x:c>
      <x:c r="D583" s="8" t="n">
        <x:v>0.217274</x:v>
      </x:c>
      <x:c r="E583" s="8" t="n">
        <x:v>0.622612</x:v>
      </x:c>
      <x:c r="F583" s="8" t="n">
        <x:v>164.062</x:v>
      </x:c>
      <x:c r="G583" s="8" t="n">
        <x:v>0.352976</x:v>
      </x:c>
      <x:c r="H583" s="18" t="n">
        <x:v>8</x:v>
      </x:c>
      <x:c r="I583" s="8" t="n">
        <x:v>42.4045</x:v>
      </x:c>
      <x:c r="J583" s="8" t="n">
        <x:v>20.9759</x:v>
      </x:c>
      <x:c r="K583" s="8" t="n">
        <x:v>26.4155</x:v>
      </x:c>
      <x:c r="L583" s="32" t="n">
        <x:v>19.2259</x:v>
      </x:c>
    </x:row>
    <x:row r="584" ht="15" hidden="0" customHeight="1">
      <x:c r="A584" s="17" t="n">
        <x:v>582</x:v>
      </x:c>
      <x:c r="B584" s="8" t="n">
        <x:v>24.832</x:v>
      </x:c>
      <x:c r="C584" s="8" t="n">
        <x:v>165.172</x:v>
      </x:c>
      <x:c r="D584" s="8" t="n">
        <x:v>0.285024</x:v>
      </x:c>
      <x:c r="E584" s="8" t="n">
        <x:v>0.716139</x:v>
      </x:c>
      <x:c r="F584" s="8" t="n">
        <x:v>164.062</x:v>
      </x:c>
      <x:c r="G584" s="8" t="n">
        <x:v>0.379623</x:v>
      </x:c>
      <x:c r="H584" s="18" t="n">
        <x:v>8</x:v>
      </x:c>
      <x:c r="I584" s="8" t="n">
        <x:v>56.7445</x:v>
      </x:c>
      <x:c r="J584" s="8" t="n">
        <x:v>27.7679</x:v>
      </x:c>
      <x:c r="K584" s="8" t="n">
        <x:v>34.2281</x:v>
      </x:c>
      <x:c r="L584" s="32" t="n">
        <x:v>24.6699</x:v>
      </x:c>
    </x:row>
    <x:row r="585" ht="15" hidden="0" customHeight="1">
      <x:c r="A585" s="17" t="n">
        <x:v>583</x:v>
      </x:c>
      <x:c r="B585" s="8" t="n">
        <x:v>24.8747</x:v>
      </x:c>
      <x:c r="C585" s="8" t="n">
        <x:v>165.345</x:v>
      </x:c>
      <x:c r="D585" s="8" t="n">
        <x:v>0.311742</x:v>
      </x:c>
      <x:c r="E585" s="8" t="n">
        <x:v>0.756533</x:v>
      </x:c>
      <x:c r="F585" s="8" t="n">
        <x:v>164.062</x:v>
      </x:c>
      <x:c r="G585" s="8" t="n">
        <x:v>0.377106</x:v>
      </x:c>
      <x:c r="H585" s="18" t="n">
        <x:v>8</x:v>
      </x:c>
      <x:c r="I585" s="8" t="n">
        <x:v>61.7659</x:v>
      </x:c>
      <x:c r="J585" s="8" t="n">
        <x:v>30.6213</x:v>
      </x:c>
      <x:c r="K585" s="8" t="n">
        <x:v>37.9524</x:v>
      </x:c>
      <x:c r="L585" s="32" t="n">
        <x:v>27.4421</x:v>
      </x:c>
    </x:row>
    <x:row r="586" ht="15" hidden="0" customHeight="1">
      <x:c r="A586" s="17" t="n">
        <x:v>584</x:v>
      </x:c>
      <x:c r="B586" s="8" t="n">
        <x:v>24.9173</x:v>
      </x:c>
      <x:c r="C586" s="8" t="n">
        <x:v>165.393</x:v>
      </x:c>
      <x:c r="D586" s="8" t="n">
        <x:v>0.307969</x:v>
      </x:c>
      <x:c r="E586" s="8" t="n">
        <x:v>0.728709</x:v>
      </x:c>
      <x:c r="F586" s="8" t="n">
        <x:v>164.062</x:v>
      </x:c>
      <x:c r="G586" s="8" t="n">
        <x:v>0.378194</x:v>
      </x:c>
      <x:c r="H586" s="18" t="n">
        <x:v>8</x:v>
      </x:c>
      <x:c r="I586" s="8" t="n">
        <x:v>60.5546</x:v>
      </x:c>
      <x:c r="J586" s="8" t="n">
        <x:v>30.2797</x:v>
      </x:c>
      <x:c r="K586" s="8" t="n">
        <x:v>36.4867</x:v>
      </x:c>
      <x:c r="L586" s="32" t="n">
        <x:v>26.2914</x:v>
      </x:c>
    </x:row>
    <x:row r="587" ht="15" hidden="0" customHeight="1">
      <x:c r="A587" s="17" t="n">
        <x:v>585</x:v>
      </x:c>
      <x:c r="B587" s="8" t="n">
        <x:v>24.96</x:v>
      </x:c>
      <x:c r="C587" s="8" t="n">
        <x:v>165.357</x:v>
      </x:c>
      <x:c r="D587" s="8" t="n">
        <x:v>0.311771</x:v>
      </x:c>
      <x:c r="E587" s="8" t="n">
        <x:v>0.72905</x:v>
      </x:c>
      <x:c r="F587" s="8" t="n">
        <x:v>164.062</x:v>
      </x:c>
      <x:c r="G587" s="8" t="n">
        <x:v>0.378638</x:v>
      </x:c>
      <x:c r="H587" s="18" t="n">
        <x:v>8</x:v>
      </x:c>
      <x:c r="I587" s="8" t="n">
        <x:v>61.7572</x:v>
      </x:c>
      <x:c r="J587" s="8" t="n">
        <x:v>30.494</x:v>
      </x:c>
      <x:c r="K587" s="8" t="n">
        <x:v>37.7378</x:v>
      </x:c>
      <x:c r="L587" s="32" t="n">
        <x:v>26.8188</x:v>
      </x:c>
    </x:row>
    <x:row r="588" ht="15" hidden="0" customHeight="1">
      <x:c r="A588" s="17" t="n">
        <x:v>586</x:v>
      </x:c>
      <x:c r="B588" s="8" t="n">
        <x:v>25.0027</x:v>
      </x:c>
      <x:c r="C588" s="8" t="n">
        <x:v>165.309</x:v>
      </x:c>
      <x:c r="D588" s="8" t="n">
        <x:v>0.323607</x:v>
      </x:c>
      <x:c r="E588" s="8" t="n">
        <x:v>0.74375</x:v>
      </x:c>
      <x:c r="F588" s="8" t="n">
        <x:v>164.062</x:v>
      </x:c>
      <x:c r="G588" s="8" t="n">
        <x:v>0.382729</x:v>
      </x:c>
      <x:c r="H588" s="18" t="n">
        <x:v>8</x:v>
      </x:c>
      <x:c r="I588" s="8" t="n">
        <x:v>63.9283</x:v>
      </x:c>
      <x:c r="J588" s="8" t="n">
        <x:v>31.8092</x:v>
      </x:c>
      <x:c r="K588" s="8" t="n">
        <x:v>38.5524</x:v>
      </x:c>
      <x:c r="L588" s="32" t="n">
        <x:v>27.612</x:v>
      </x:c>
    </x:row>
    <x:row r="589" ht="15" hidden="0" customHeight="1">
      <x:c r="A589" s="17" t="n">
        <x:v>587</x:v>
      </x:c>
      <x:c r="B589" s="8" t="n">
        <x:v>25.0453</x:v>
      </x:c>
      <x:c r="C589" s="8" t="n">
        <x:v>165.337</x:v>
      </x:c>
      <x:c r="D589" s="8" t="n">
        <x:v>0.33308</x:v>
      </x:c>
      <x:c r="E589" s="8" t="n">
        <x:v>0.762371</x:v>
      </x:c>
      <x:c r="F589" s="8" t="n">
        <x:v>164.062</x:v>
      </x:c>
      <x:c r="G589" s="8" t="n">
        <x:v>0.386053</x:v>
      </x:c>
      <x:c r="H589" s="18" t="n">
        <x:v>8</x:v>
      </x:c>
      <x:c r="I589" s="8" t="n">
        <x:v>64.8495</x:v>
      </x:c>
      <x:c r="J589" s="8" t="n">
        <x:v>31.7764</x:v>
      </x:c>
      <x:c r="K589" s="8" t="n">
        <x:v>38.9381</x:v>
      </x:c>
      <x:c r="L589" s="32" t="n">
        <x:v>27.7625</x:v>
      </x:c>
    </x:row>
    <x:row r="590" ht="15" hidden="0" customHeight="1">
      <x:c r="A590" s="17" t="n">
        <x:v>588</x:v>
      </x:c>
      <x:c r="B590" s="8" t="n">
        <x:v>25.088</x:v>
      </x:c>
      <x:c r="C590" s="8" t="n">
        <x:v>165.421</x:v>
      </x:c>
      <x:c r="D590" s="8" t="n">
        <x:v>0.343351</x:v>
      </x:c>
      <x:c r="E590" s="8" t="n">
        <x:v>0.80792</x:v>
      </x:c>
      <x:c r="F590" s="8" t="n">
        <x:v>164.062</x:v>
      </x:c>
      <x:c r="G590" s="8" t="n">
        <x:v>0.385587</x:v>
      </x:c>
      <x:c r="H590" s="18" t="n">
        <x:v>8</x:v>
      </x:c>
      <x:c r="I590" s="8" t="n">
        <x:v>66.911</x:v>
      </x:c>
      <x:c r="J590" s="8" t="n">
        <x:v>32.7329</x:v>
      </x:c>
      <x:c r="K590" s="8" t="n">
        <x:v>40.264</x:v>
      </x:c>
      <x:c r="L590" s="32" t="n">
        <x:v>28.8222</x:v>
      </x:c>
    </x:row>
    <x:row r="591" ht="15" hidden="0" customHeight="1">
      <x:c r="A591" s="17" t="n">
        <x:v>589</x:v>
      </x:c>
      <x:c r="B591" s="8" t="n">
        <x:v>25.1307</x:v>
      </x:c>
      <x:c r="C591" s="8" t="n">
        <x:v>165.48</x:v>
      </x:c>
      <x:c r="D591" s="8" t="n">
        <x:v>0.366561</x:v>
      </x:c>
      <x:c r="E591" s="8" t="n">
        <x:v>0.833273</x:v>
      </x:c>
      <x:c r="F591" s="8" t="n">
        <x:v>164.062</x:v>
      </x:c>
      <x:c r="G591" s="8" t="n">
        <x:v>0.382839</x:v>
      </x:c>
      <x:c r="H591" s="18" t="n">
        <x:v>8</x:v>
      </x:c>
      <x:c r="I591" s="8" t="n">
        <x:v>72.5432</x:v>
      </x:c>
      <x:c r="J591" s="8" t="n">
        <x:v>34.8131</x:v>
      </x:c>
      <x:c r="K591" s="8" t="n">
        <x:v>44.4153</x:v>
      </x:c>
      <x:c r="L591" s="32" t="n">
        <x:v>31.7243</x:v>
      </x:c>
    </x:row>
    <x:row r="592" ht="15" hidden="0" customHeight="1">
      <x:c r="A592" s="17" t="n">
        <x:v>590</x:v>
      </x:c>
      <x:c r="B592" s="8" t="n">
        <x:v>25.1733</x:v>
      </x:c>
      <x:c r="C592" s="8" t="n">
        <x:v>165.428</x:v>
      </x:c>
      <x:c r="D592" s="8" t="n">
        <x:v>0.383381</x:v>
      </x:c>
      <x:c r="E592" s="8" t="n">
        <x:v>0.874988</x:v>
      </x:c>
      <x:c r="F592" s="8" t="n">
        <x:v>164.062</x:v>
      </x:c>
      <x:c r="G592" s="8" t="n">
        <x:v>0.37989</x:v>
      </x:c>
      <x:c r="H592" s="18" t="n">
        <x:v>8</x:v>
      </x:c>
      <x:c r="I592" s="8" t="n">
        <x:v>75.4638</x:v>
      </x:c>
      <x:c r="J592" s="8" t="n">
        <x:v>37.3329</x:v>
      </x:c>
      <x:c r="K592" s="8" t="n">
        <x:v>45.2949</x:v>
      </x:c>
      <x:c r="L592" s="32" t="n">
        <x:v>32.7254</x:v>
      </x:c>
    </x:row>
    <x:row r="593" ht="15" hidden="0" customHeight="1">
      <x:c r="A593" s="17" t="n">
        <x:v>591</x:v>
      </x:c>
      <x:c r="B593" s="8" t="n">
        <x:v>25.216</x:v>
      </x:c>
      <x:c r="C593" s="8" t="n">
        <x:v>165.412</x:v>
      </x:c>
      <x:c r="D593" s="8" t="n">
        <x:v>0.393022</x:v>
      </x:c>
      <x:c r="E593" s="8" t="n">
        <x:v>0.901789</x:v>
      </x:c>
      <x:c r="F593" s="8" t="n">
        <x:v>164.062</x:v>
      </x:c>
      <x:c r="G593" s="8" t="n">
        <x:v>0.381572</x:v>
      </x:c>
      <x:c r="H593" s="18" t="n">
        <x:v>8</x:v>
      </x:c>
      <x:c r="I593" s="8" t="n">
        <x:v>76.8275</x:v>
      </x:c>
      <x:c r="J593" s="8" t="n">
        <x:v>37.0853</x:v>
      </x:c>
      <x:c r="K593" s="8" t="n">
        <x:v>45.8914</x:v>
      </x:c>
      <x:c r="L593" s="32" t="n">
        <x:v>32.5857</x:v>
      </x:c>
    </x:row>
    <x:row r="594" ht="15" hidden="0" customHeight="1">
      <x:c r="A594" s="17" t="n">
        <x:v>592</x:v>
      </x:c>
      <x:c r="B594" s="8" t="n">
        <x:v>25.2587</x:v>
      </x:c>
      <x:c r="C594" s="8" t="n">
        <x:v>165.4</x:v>
      </x:c>
      <x:c r="D594" s="8" t="n">
        <x:v>0.39399</x:v>
      </x:c>
      <x:c r="E594" s="8" t="n">
        <x:v>0.901917</x:v>
      </x:c>
      <x:c r="F594" s="8" t="n">
        <x:v>164.062</x:v>
      </x:c>
      <x:c r="G594" s="8" t="n">
        <x:v>0.378683</x:v>
      </x:c>
      <x:c r="H594" s="18" t="n">
        <x:v>8</x:v>
      </x:c>
      <x:c r="I594" s="8" t="n">
        <x:v>77.4023</x:v>
      </x:c>
      <x:c r="J594" s="8" t="n">
        <x:v>37.0142</x:v>
      </x:c>
      <x:c r="K594" s="8" t="n">
        <x:v>46.5245</x:v>
      </x:c>
      <x:c r="L594" s="32" t="n">
        <x:v>32.8727</x:v>
      </x:c>
    </x:row>
    <x:row r="595" ht="15" hidden="0" customHeight="1">
      <x:c r="A595" s="17" t="n">
        <x:v>593</x:v>
      </x:c>
      <x:c r="B595" s="8" t="n">
        <x:v>25.3013</x:v>
      </x:c>
      <x:c r="C595" s="8" t="n">
        <x:v>165.404</x:v>
      </x:c>
      <x:c r="D595" s="8" t="n">
        <x:v>0.395712</x:v>
      </x:c>
      <x:c r="E595" s="8" t="n">
        <x:v>0.883041</x:v>
      </x:c>
      <x:c r="F595" s="8" t="n">
        <x:v>164.062</x:v>
      </x:c>
      <x:c r="G595" s="8" t="n">
        <x:v>0.382492</x:v>
      </x:c>
      <x:c r="H595" s="18" t="n">
        <x:v>8</x:v>
      </x:c>
      <x:c r="I595" s="8" t="n">
        <x:v>77.0938</x:v>
      </x:c>
      <x:c r="J595" s="8" t="n">
        <x:v>37.5529</x:v>
      </x:c>
      <x:c r="K595" s="8" t="n">
        <x:v>45.8098</x:v>
      </x:c>
      <x:c r="L595" s="32" t="n">
        <x:v>33.067</x:v>
      </x:c>
    </x:row>
    <x:row r="596" ht="15" hidden="0" customHeight="1">
      <x:c r="A596" s="17" t="n">
        <x:v>594</x:v>
      </x:c>
      <x:c r="B596" s="8" t="n">
        <x:v>25.344</x:v>
      </x:c>
      <x:c r="C596" s="8" t="n">
        <x:v>165.358</x:v>
      </x:c>
      <x:c r="D596" s="8" t="n">
        <x:v>0.404055</x:v>
      </x:c>
      <x:c r="E596" s="8" t="n">
        <x:v>0.909757</x:v>
      </x:c>
      <x:c r="F596" s="8" t="n">
        <x:v>164.062</x:v>
      </x:c>
      <x:c r="G596" s="8" t="n">
        <x:v>0.384426</x:v>
      </x:c>
      <x:c r="H596" s="18" t="n">
        <x:v>8</x:v>
      </x:c>
      <x:c r="I596" s="8" t="n">
        <x:v>79.8084</x:v>
      </x:c>
      <x:c r="J596" s="8" t="n">
        <x:v>38.1516</x:v>
      </x:c>
      <x:c r="K596" s="8" t="n">
        <x:v>47.5914</x:v>
      </x:c>
      <x:c r="L596" s="32" t="n">
        <x:v>33.7436</x:v>
      </x:c>
    </x:row>
    <x:row r="597" ht="15" hidden="0" customHeight="1">
      <x:c r="A597" s="17" t="n">
        <x:v>595</x:v>
      </x:c>
      <x:c r="B597" s="8" t="n">
        <x:v>25.3867</x:v>
      </x:c>
      <x:c r="C597" s="8" t="n">
        <x:v>165.351</x:v>
      </x:c>
      <x:c r="D597" s="8" t="n">
        <x:v>0.390392</x:v>
      </x:c>
      <x:c r="E597" s="8" t="n">
        <x:v>0.884063</x:v>
      </x:c>
      <x:c r="F597" s="8" t="n">
        <x:v>164.062</x:v>
      </x:c>
      <x:c r="G597" s="8" t="n">
        <x:v>0.380129</x:v>
      </x:c>
      <x:c r="H597" s="18" t="n">
        <x:v>8</x:v>
      </x:c>
      <x:c r="I597" s="8" t="n">
        <x:v>75.667</x:v>
      </x:c>
      <x:c r="J597" s="8" t="n">
        <x:v>36.3405</x:v>
      </x:c>
      <x:c r="K597" s="8" t="n">
        <x:v>44.805</x:v>
      </x:c>
      <x:c r="L597" s="32" t="n">
        <x:v>31.7772</x:v>
      </x:c>
    </x:row>
    <x:row r="598" ht="15" hidden="0" customHeight="1">
      <x:c r="A598" s="17" t="n">
        <x:v>596</x:v>
      </x:c>
      <x:c r="B598" s="8" t="n">
        <x:v>25.4293</x:v>
      </x:c>
      <x:c r="C598" s="8" t="n">
        <x:v>165.348</x:v>
      </x:c>
      <x:c r="D598" s="8" t="n">
        <x:v>0.389643</x:v>
      </x:c>
      <x:c r="E598" s="8" t="n">
        <x:v>0.868</x:v>
      </x:c>
      <x:c r="F598" s="8" t="n">
        <x:v>164.062</x:v>
      </x:c>
      <x:c r="G598" s="8" t="n">
        <x:v>0.382778</x:v>
      </x:c>
      <x:c r="H598" s="18" t="n">
        <x:v>8</x:v>
      </x:c>
      <x:c r="I598" s="8" t="n">
        <x:v>76.578</x:v>
      </x:c>
      <x:c r="J598" s="8" t="n">
        <x:v>36.6141</x:v>
      </x:c>
      <x:c r="K598" s="8" t="n">
        <x:v>45.8886</x:v>
      </x:c>
      <x:c r="L598" s="32" t="n">
        <x:v>32.696</x:v>
      </x:c>
    </x:row>
    <x:row r="599" ht="15" hidden="0" customHeight="1">
      <x:c r="A599" s="17" t="n">
        <x:v>597</x:v>
      </x:c>
      <x:c r="B599" s="8" t="n">
        <x:v>25.472</x:v>
      </x:c>
      <x:c r="C599" s="8" t="n">
        <x:v>165.294</x:v>
      </x:c>
      <x:c r="D599" s="8" t="n">
        <x:v>0.375529</x:v>
      </x:c>
      <x:c r="E599" s="8" t="n">
        <x:v>0.853214</x:v>
      </x:c>
      <x:c r="F599" s="8" t="n">
        <x:v>164.062</x:v>
      </x:c>
      <x:c r="G599" s="8" t="n">
        <x:v>0.386972</x:v>
      </x:c>
      <x:c r="H599" s="18" t="n">
        <x:v>8</x:v>
      </x:c>
      <x:c r="I599" s="8" t="n">
        <x:v>74.8426</x:v>
      </x:c>
      <x:c r="J599" s="8" t="n">
        <x:v>35.9193</x:v>
      </x:c>
      <x:c r="K599" s="8" t="n">
        <x:v>44.9438</x:v>
      </x:c>
      <x:c r="L599" s="32" t="n">
        <x:v>32.0958</x:v>
      </x:c>
    </x:row>
    <x:row r="600" ht="15" hidden="0" customHeight="1">
      <x:c r="A600" s="17" t="n">
        <x:v>598</x:v>
      </x:c>
      <x:c r="B600" s="8" t="n">
        <x:v>25.5147</x:v>
      </x:c>
      <x:c r="C600" s="8" t="n">
        <x:v>165.248</x:v>
      </x:c>
      <x:c r="D600" s="8" t="n">
        <x:v>0.350845</x:v>
      </x:c>
      <x:c r="E600" s="8" t="n">
        <x:v>0.807707</x:v>
      </x:c>
      <x:c r="F600" s="8" t="n">
        <x:v>164.062</x:v>
      </x:c>
      <x:c r="G600" s="8" t="n">
        <x:v>0.390847</x:v>
      </x:c>
      <x:c r="H600" s="18" t="n">
        <x:v>8</x:v>
      </x:c>
      <x:c r="I600" s="8" t="n">
        <x:v>69.1778</x:v>
      </x:c>
      <x:c r="J600" s="8" t="n">
        <x:v>32.8999</x:v>
      </x:c>
      <x:c r="K600" s="8" t="n">
        <x:v>40.5715</x:v>
      </x:c>
      <x:c r="L600" s="32" t="n">
        <x:v>28.7106</x:v>
      </x:c>
    </x:row>
    <x:row r="601" ht="15" hidden="0" customHeight="1">
      <x:c r="A601" s="17" t="n">
        <x:v>599</x:v>
      </x:c>
      <x:c r="B601" s="8" t="n">
        <x:v>25.5573</x:v>
      </x:c>
      <x:c r="C601" s="8" t="n">
        <x:v>165.301</x:v>
      </x:c>
      <x:c r="D601" s="8" t="n">
        <x:v>0.355708</x:v>
      </x:c>
      <x:c r="E601" s="8" t="n">
        <x:v>0.809497</x:v>
      </x:c>
      <x:c r="F601" s="8" t="n">
        <x:v>164.062</x:v>
      </x:c>
      <x:c r="G601" s="8" t="n">
        <x:v>0.388526</x:v>
      </x:c>
      <x:c r="H601" s="18" t="n">
        <x:v>8</x:v>
      </x:c>
      <x:c r="I601" s="8" t="n">
        <x:v>70.3887</x:v>
      </x:c>
      <x:c r="J601" s="8" t="n">
        <x:v>34.3107</x:v>
      </x:c>
      <x:c r="K601" s="8" t="n">
        <x:v>41.5441</x:v>
      </x:c>
      <x:c r="L601" s="32" t="n">
        <x:v>29.7816</x:v>
      </x:c>
    </x:row>
    <x:row r="602" ht="15" hidden="0" customHeight="1">
      <x:c r="A602" s="17" t="n">
        <x:v>600</x:v>
      </x:c>
      <x:c r="B602" s="8" t="n">
        <x:v>25.6</x:v>
      </x:c>
      <x:c r="C602" s="8" t="n">
        <x:v>165.243</x:v>
      </x:c>
      <x:c r="D602" s="8" t="n">
        <x:v>0.345908</x:v>
      </x:c>
      <x:c r="E602" s="8" t="n">
        <x:v>0.78163</x:v>
      </x:c>
      <x:c r="F602" s="8" t="n">
        <x:v>164.062</x:v>
      </x:c>
      <x:c r="G602" s="8" t="n">
        <x:v>0.395224</x:v>
      </x:c>
      <x:c r="H602" s="18" t="n">
        <x:v>8</x:v>
      </x:c>
      <x:c r="I602" s="8" t="n">
        <x:v>68.2732</x:v>
      </x:c>
      <x:c r="J602" s="8" t="n">
        <x:v>32.9028</x:v>
      </x:c>
      <x:c r="K602" s="8" t="n">
        <x:v>40.0929</x:v>
      </x:c>
      <x:c r="L602" s="32" t="n">
        <x:v>28.597</x:v>
      </x:c>
    </x:row>
    <x:row r="603" ht="15" hidden="0" customHeight="1">
      <x:c r="A603" s="17" t="n">
        <x:v>601</x:v>
      </x:c>
      <x:c r="B603" s="8" t="n">
        <x:v>25.6427</x:v>
      </x:c>
      <x:c r="C603" s="8" t="n">
        <x:v>165.273</x:v>
      </x:c>
      <x:c r="D603" s="8" t="n">
        <x:v>0.339111</x:v>
      </x:c>
      <x:c r="E603" s="8" t="n">
        <x:v>0.76416</x:v>
      </x:c>
      <x:c r="F603" s="8" t="n">
        <x:v>164.062</x:v>
      </x:c>
      <x:c r="G603" s="8" t="n">
        <x:v>0.392213</x:v>
      </x:c>
      <x:c r="H603" s="18" t="n">
        <x:v>8</x:v>
      </x:c>
      <x:c r="I603" s="8" t="n">
        <x:v>66.4229</x:v>
      </x:c>
      <x:c r="J603" s="8" t="n">
        <x:v>32.8806</x:v>
      </x:c>
      <x:c r="K603" s="8" t="n">
        <x:v>38.8981</x:v>
      </x:c>
      <x:c r="L603" s="32" t="n">
        <x:v>28.1203</x:v>
      </x:c>
    </x:row>
    <x:row r="604" ht="15" hidden="0" customHeight="1">
      <x:c r="A604" s="17" t="n">
        <x:v>602</x:v>
      </x:c>
      <x:c r="B604" s="8" t="n">
        <x:v>25.6853</x:v>
      </x:c>
      <x:c r="C604" s="8" t="n">
        <x:v>165.234</x:v>
      </x:c>
      <x:c r="D604" s="8" t="n">
        <x:v>0.349681</x:v>
      </x:c>
      <x:c r="E604" s="8" t="n">
        <x:v>0.771063</x:v>
      </x:c>
      <x:c r="F604" s="8" t="n">
        <x:v>164.062</x:v>
      </x:c>
      <x:c r="G604" s="8" t="n">
        <x:v>0.395778</x:v>
      </x:c>
      <x:c r="H604" s="18" t="n">
        <x:v>8</x:v>
      </x:c>
      <x:c r="I604" s="8" t="n">
        <x:v>70.2725</x:v>
      </x:c>
      <x:c r="J604" s="8" t="n">
        <x:v>33.7452</x:v>
      </x:c>
      <x:c r="K604" s="8" t="n">
        <x:v>42.2914</x:v>
      </x:c>
      <x:c r="L604" s="32" t="n">
        <x:v>30.1339</x:v>
      </x:c>
    </x:row>
    <x:row r="605" ht="15" hidden="0" customHeight="1">
      <x:c r="A605" s="17" t="n">
        <x:v>603</x:v>
      </x:c>
      <x:c r="B605" s="8" t="n">
        <x:v>25.728</x:v>
      </x:c>
      <x:c r="C605" s="8" t="n">
        <x:v>165.226</x:v>
      </x:c>
      <x:c r="D605" s="8" t="n">
        <x:v>0.351371</x:v>
      </x:c>
      <x:c r="E605" s="8" t="n">
        <x:v>0.79339</x:v>
      </x:c>
      <x:c r="F605" s="8" t="n">
        <x:v>164.062</x:v>
      </x:c>
      <x:c r="G605" s="8" t="n">
        <x:v>0.398346</x:v>
      </x:c>
      <x:c r="H605" s="18" t="n">
        <x:v>8</x:v>
      </x:c>
      <x:c r="I605" s="8" t="n">
        <x:v>70.5271</x:v>
      </x:c>
      <x:c r="J605" s="8" t="n">
        <x:v>33.8431</x:v>
      </x:c>
      <x:c r="K605" s="8" t="n">
        <x:v>42.6762</x:v>
      </x:c>
      <x:c r="L605" s="32" t="n">
        <x:v>30.4395</x:v>
      </x:c>
    </x:row>
    <x:row r="606" ht="15" hidden="0" customHeight="1">
      <x:c r="A606" s="17" t="n">
        <x:v>604</x:v>
      </x:c>
      <x:c r="B606" s="8" t="n">
        <x:v>25.7707</x:v>
      </x:c>
      <x:c r="C606" s="8" t="n">
        <x:v>165.222</x:v>
      </x:c>
      <x:c r="D606" s="8" t="n">
        <x:v>0.35197</x:v>
      </x:c>
      <x:c r="E606" s="8" t="n">
        <x:v>0.775409</x:v>
      </x:c>
      <x:c r="F606" s="8" t="n">
        <x:v>164.062</x:v>
      </x:c>
      <x:c r="G606" s="8" t="n">
        <x:v>0.40082</x:v>
      </x:c>
      <x:c r="H606" s="18" t="n">
        <x:v>8</x:v>
      </x:c>
      <x:c r="I606" s="8" t="n">
        <x:v>70.1519</x:v>
      </x:c>
      <x:c r="J606" s="8" t="n">
        <x:v>33.5548</x:v>
      </x:c>
      <x:c r="K606" s="8" t="n">
        <x:v>41.9096</x:v>
      </x:c>
      <x:c r="L606" s="32" t="n">
        <x:v>29.7161</x:v>
      </x:c>
    </x:row>
    <x:row r="607" ht="15" hidden="0" customHeight="1">
      <x:c r="A607" s="17" t="n">
        <x:v>605</x:v>
      </x:c>
      <x:c r="B607" s="8" t="n">
        <x:v>25.8133</x:v>
      </x:c>
      <x:c r="C607" s="8" t="n">
        <x:v>165.21</x:v>
      </x:c>
      <x:c r="D607" s="8" t="n">
        <x:v>0.35378</x:v>
      </x:c>
      <x:c r="E607" s="8" t="n">
        <x:v>0.784357</x:v>
      </x:c>
      <x:c r="F607" s="8" t="n">
        <x:v>164.062</x:v>
      </x:c>
      <x:c r="G607" s="8" t="n">
        <x:v>0.404058</x:v>
      </x:c>
      <x:c r="H607" s="18" t="n">
        <x:v>8</x:v>
      </x:c>
      <x:c r="I607" s="8" t="n">
        <x:v>69.2109</x:v>
      </x:c>
      <x:c r="J607" s="8" t="n">
        <x:v>33.0499</x:v>
      </x:c>
      <x:c r="K607" s="8" t="n">
        <x:v>41.137</x:v>
      </x:c>
      <x:c r="L607" s="32" t="n">
        <x:v>29.1599</x:v>
      </x:c>
    </x:row>
    <x:row r="608" ht="15" hidden="0" customHeight="1">
      <x:c r="A608" s="17" t="n">
        <x:v>606</x:v>
      </x:c>
      <x:c r="B608" s="8" t="n">
        <x:v>25.856</x:v>
      </x:c>
      <x:c r="C608" s="8" t="n">
        <x:v>165.203</x:v>
      </x:c>
      <x:c r="D608" s="8" t="n">
        <x:v>0.34499</x:v>
      </x:c>
      <x:c r="E608" s="8" t="n">
        <x:v>0.77575</x:v>
      </x:c>
      <x:c r="F608" s="8" t="n">
        <x:v>164.062</x:v>
      </x:c>
      <x:c r="G608" s="8" t="n">
        <x:v>0.406207</x:v>
      </x:c>
      <x:c r="H608" s="18" t="n">
        <x:v>8</x:v>
      </x:c>
      <x:c r="I608" s="8" t="n">
        <x:v>66.9737</x:v>
      </x:c>
      <x:c r="J608" s="8" t="n">
        <x:v>31.7552</x:v>
      </x:c>
      <x:c r="K608" s="8" t="n">
        <x:v>39.4828</x:v>
      </x:c>
      <x:c r="L608" s="32" t="n">
        <x:v>27.9903</x:v>
      </x:c>
    </x:row>
    <x:row r="609" ht="15" hidden="0" customHeight="1">
      <x:c r="A609" s="17" t="n">
        <x:v>607</x:v>
      </x:c>
      <x:c r="B609" s="8" t="n">
        <x:v>25.8987</x:v>
      </x:c>
      <x:c r="C609" s="8" t="n">
        <x:v>165.203</x:v>
      </x:c>
      <x:c r="D609" s="8" t="n">
        <x:v>0.350466</x:v>
      </x:c>
      <x:c r="E609" s="8" t="n">
        <x:v>0.781119</x:v>
      </x:c>
      <x:c r="F609" s="8" t="n">
        <x:v>164.062</x:v>
      </x:c>
      <x:c r="G609" s="8" t="n">
        <x:v>0.404606</x:v>
      </x:c>
      <x:c r="H609" s="18" t="n">
        <x:v>8</x:v>
      </x:c>
      <x:c r="I609" s="8" t="n">
        <x:v>70.0996</x:v>
      </x:c>
      <x:c r="J609" s="8" t="n">
        <x:v>33.3351</x:v>
      </x:c>
      <x:c r="K609" s="8" t="n">
        <x:v>41.8356</x:v>
      </x:c>
      <x:c r="L609" s="32" t="n">
        <x:v>29.7072</x:v>
      </x:c>
    </x:row>
    <x:row r="610" ht="15" hidden="0" customHeight="1">
      <x:c r="A610" s="17" t="n">
        <x:v>608</x:v>
      </x:c>
      <x:c r="B610" s="8" t="n">
        <x:v>25.9413</x:v>
      </x:c>
      <x:c r="C610" s="8" t="n">
        <x:v>165.151</x:v>
      </x:c>
      <x:c r="D610" s="8" t="n">
        <x:v>0.350939</x:v>
      </x:c>
      <x:c r="E610" s="8" t="n">
        <x:v>0.800634</x:v>
      </x:c>
      <x:c r="F610" s="8" t="n">
        <x:v>164.062</x:v>
      </x:c>
      <x:c r="G610" s="8" t="n">
        <x:v>0.407751</x:v>
      </x:c>
      <x:c r="H610" s="18" t="n">
        <x:v>8</x:v>
      </x:c>
      <x:c r="I610" s="8" t="n">
        <x:v>70.2645</x:v>
      </x:c>
      <x:c r="J610" s="8" t="n">
        <x:v>33.4534</x:v>
      </x:c>
      <x:c r="K610" s="8" t="n">
        <x:v>41.8961</x:v>
      </x:c>
      <x:c r="L610" s="32" t="n">
        <x:v>29.7675</x:v>
      </x:c>
    </x:row>
    <x:row r="611" ht="15" hidden="0" customHeight="1">
      <x:c r="A611" s="17" t="n">
        <x:v>609</x:v>
      </x:c>
      <x:c r="B611" s="8" t="n">
        <x:v>25.984</x:v>
      </x:c>
      <x:c r="C611" s="8" t="n">
        <x:v>165.171</x:v>
      </x:c>
      <x:c r="D611" s="8" t="n">
        <x:v>0.336327</x:v>
      </x:c>
      <x:c r="E611" s="8" t="n">
        <x:v>0.763905</x:v>
      </x:c>
      <x:c r="F611" s="8" t="n">
        <x:v>164.062</x:v>
      </x:c>
      <x:c r="G611" s="8" t="n">
        <x:v>0.403848</x:v>
      </x:c>
      <x:c r="H611" s="18" t="n">
        <x:v>8</x:v>
      </x:c>
      <x:c r="I611" s="8" t="n">
        <x:v>66.8354</x:v>
      </x:c>
      <x:c r="J611" s="8" t="n">
        <x:v>32.0483</x:v>
      </x:c>
      <x:c r="K611" s="8" t="n">
        <x:v>39.6639</x:v>
      </x:c>
      <x:c r="L611" s="32" t="n">
        <x:v>28.2597</x:v>
      </x:c>
    </x:row>
    <x:row r="612" ht="15" hidden="0" customHeight="1">
      <x:c r="A612" s="17" t="n">
        <x:v>610</x:v>
      </x:c>
      <x:c r="B612" s="8" t="n">
        <x:v>26.0267</x:v>
      </x:c>
      <x:c r="C612" s="8" t="n">
        <x:v>165.136</x:v>
      </x:c>
      <x:c r="D612" s="8" t="n">
        <x:v>0.338644</x:v>
      </x:c>
      <x:c r="E612" s="8" t="n">
        <x:v>0.76889</x:v>
      </x:c>
      <x:c r="F612" s="8" t="n">
        <x:v>164.062</x:v>
      </x:c>
      <x:c r="G612" s="8" t="n">
        <x:v>0.406312</x:v>
      </x:c>
      <x:c r="H612" s="18" t="n">
        <x:v>8</x:v>
      </x:c>
      <x:c r="I612" s="8" t="n">
        <x:v>68.2567</x:v>
      </x:c>
      <x:c r="J612" s="8" t="n">
        <x:v>31.9523</x:v>
      </x:c>
      <x:c r="K612" s="8" t="n">
        <x:v>40.804</x:v>
      </x:c>
      <x:c r="L612" s="32" t="n">
        <x:v>28.6879</x:v>
      </x:c>
    </x:row>
    <x:row r="613" ht="15" hidden="0" customHeight="1">
      <x:c r="A613" s="17" t="n">
        <x:v>611</x:v>
      </x:c>
      <x:c r="B613" s="8" t="n">
        <x:v>26.0693</x:v>
      </x:c>
      <x:c r="C613" s="8" t="n">
        <x:v>165.173</x:v>
      </x:c>
      <x:c r="D613" s="8" t="n">
        <x:v>0.332921</x:v>
      </x:c>
      <x:c r="E613" s="8" t="n">
        <x:v>0.780778</x:v>
      </x:c>
      <x:c r="F613" s="8" t="n">
        <x:v>164.062</x:v>
      </x:c>
      <x:c r="G613" s="8" t="n">
        <x:v>0.398311</x:v>
      </x:c>
      <x:c r="H613" s="18" t="n">
        <x:v>8</x:v>
      </x:c>
      <x:c r="I613" s="8" t="n">
        <x:v>65.6588</x:v>
      </x:c>
      <x:c r="J613" s="8" t="n">
        <x:v>31.6386</x:v>
      </x:c>
      <x:c r="K613" s="8" t="n">
        <x:v>38.6921</x:v>
      </x:c>
      <x:c r="L613" s="32" t="n">
        <x:v>27.7243</x:v>
      </x:c>
    </x:row>
    <x:row r="614" ht="15" hidden="0" customHeight="1">
      <x:c r="A614" s="17" t="n">
        <x:v>612</x:v>
      </x:c>
      <x:c r="B614" s="8" t="n">
        <x:v>26.112</x:v>
      </x:c>
      <x:c r="C614" s="8" t="n">
        <x:v>165.204</x:v>
      </x:c>
      <x:c r="D614" s="8" t="n">
        <x:v>0.33742</x:v>
      </x:c>
      <x:c r="E614" s="8" t="n">
        <x:v>0.768038</x:v>
      </x:c>
      <x:c r="F614" s="8" t="n">
        <x:v>164.062</x:v>
      </x:c>
      <x:c r="G614" s="8" t="n">
        <x:v>0.401527</x:v>
      </x:c>
      <x:c r="H614" s="18" t="n">
        <x:v>8</x:v>
      </x:c>
      <x:c r="I614" s="8" t="n">
        <x:v>67.1238</x:v>
      </x:c>
      <x:c r="J614" s="8" t="n">
        <x:v>31.4758</x:v>
      </x:c>
      <x:c r="K614" s="8" t="n">
        <x:v>40.2208</x:v>
      </x:c>
      <x:c r="L614" s="32" t="n">
        <x:v>28.376</x:v>
      </x:c>
    </x:row>
    <x:row r="615" ht="15" hidden="0" customHeight="1">
      <x:c r="A615" s="17" t="n">
        <x:v>613</x:v>
      </x:c>
      <x:c r="B615" s="8" t="n">
        <x:v>26.1547</x:v>
      </x:c>
      <x:c r="C615" s="8" t="n">
        <x:v>165.183</x:v>
      </x:c>
      <x:c r="D615" s="8" t="n">
        <x:v>0.33473</x:v>
      </x:c>
      <x:c r="E615" s="8" t="n">
        <x:v>0.763479</x:v>
      </x:c>
      <x:c r="F615" s="8" t="n">
        <x:v>164.062</x:v>
      </x:c>
      <x:c r="G615" s="8" t="n">
        <x:v>0.404254</x:v>
      </x:c>
      <x:c r="H615" s="18" t="n">
        <x:v>8</x:v>
      </x:c>
      <x:c r="I615" s="8" t="n">
        <x:v>66.156</x:v>
      </x:c>
      <x:c r="J615" s="8" t="n">
        <x:v>31.9632</x:v>
      </x:c>
      <x:c r="K615" s="8" t="n">
        <x:v>39.0885</x:v>
      </x:c>
      <x:c r="L615" s="32" t="n">
        <x:v>27.967</x:v>
      </x:c>
    </x:row>
    <x:row r="616" ht="15" hidden="0" customHeight="1">
      <x:c r="A616" s="17" t="n">
        <x:v>614</x:v>
      </x:c>
      <x:c r="B616" s="8" t="n">
        <x:v>26.1973</x:v>
      </x:c>
      <x:c r="C616" s="8" t="n">
        <x:v>165.232</x:v>
      </x:c>
      <x:c r="D616" s="8" t="n">
        <x:v>0.341858</x:v>
      </x:c>
      <x:c r="E616" s="8" t="n">
        <x:v>0.758365</x:v>
      </x:c>
      <x:c r="F616" s="8" t="n">
        <x:v>164.062</x:v>
      </x:c>
      <x:c r="G616" s="8" t="n">
        <x:v>0.401982</x:v>
      </x:c>
      <x:c r="H616" s="18" t="n">
        <x:v>8</x:v>
      </x:c>
      <x:c r="I616" s="8" t="n">
        <x:v>67.9943</x:v>
      </x:c>
      <x:c r="J616" s="8" t="n">
        <x:v>32.2364</x:v>
      </x:c>
      <x:c r="K616" s="8" t="n">
        <x:v>40.5216</x:v>
      </x:c>
      <x:c r="L616" s="32" t="n">
        <x:v>28.7064</x:v>
      </x:c>
    </x:row>
    <x:row r="617" ht="15" hidden="0" customHeight="1">
      <x:c r="A617" s="17" t="n">
        <x:v>615</x:v>
      </x:c>
      <x:c r="B617" s="8" t="n">
        <x:v>26.24</x:v>
      </x:c>
      <x:c r="C617" s="8" t="n">
        <x:v>165.246</x:v>
      </x:c>
      <x:c r="D617" s="8" t="n">
        <x:v>0.335213</x:v>
      </x:c>
      <x:c r="E617" s="8" t="n">
        <x:v>0.749716</x:v>
      </x:c>
      <x:c r="F617" s="8" t="n">
        <x:v>164.062</x:v>
      </x:c>
      <x:c r="G617" s="8" t="n">
        <x:v>0.401443</x:v>
      </x:c>
      <x:c r="H617" s="18" t="n">
        <x:v>8</x:v>
      </x:c>
      <x:c r="I617" s="8" t="n">
        <x:v>66.0506</x:v>
      </x:c>
      <x:c r="J617" s="8" t="n">
        <x:v>31.6213</x:v>
      </x:c>
      <x:c r="K617" s="8" t="n">
        <x:v>39.0816</x:v>
      </x:c>
      <x:c r="L617" s="32" t="n">
        <x:v>27.7489</x:v>
      </x:c>
    </x:row>
    <x:row r="618" ht="15" hidden="0" customHeight="1">
      <x:c r="A618" s="17" t="n">
        <x:v>616</x:v>
      </x:c>
      <x:c r="B618" s="8" t="n">
        <x:v>26.2827</x:v>
      </x:c>
      <x:c r="C618" s="8" t="n">
        <x:v>165.304</x:v>
      </x:c>
      <x:c r="D618" s="8" t="n">
        <x:v>0.334225</x:v>
      </x:c>
      <x:c r="E618" s="8" t="n">
        <x:v>0.747074</x:v>
      </x:c>
      <x:c r="F618" s="8" t="n">
        <x:v>164.062</x:v>
      </x:c>
      <x:c r="G618" s="8" t="n">
        <x:v>0.401869</x:v>
      </x:c>
      <x:c r="H618" s="18" t="n">
        <x:v>8</x:v>
      </x:c>
      <x:c r="I618" s="8" t="n">
        <x:v>65.417</x:v>
      </x:c>
      <x:c r="J618" s="8" t="n">
        <x:v>30.7455</x:v>
      </x:c>
      <x:c r="K618" s="8" t="n">
        <x:v>38.7776</x:v>
      </x:c>
      <x:c r="L618" s="32" t="n">
        <x:v>27.3417</x:v>
      </x:c>
    </x:row>
    <x:row r="619" ht="15" hidden="0" customHeight="1">
      <x:c r="A619" s="17" t="n">
        <x:v>617</x:v>
      </x:c>
      <x:c r="B619" s="8" t="n">
        <x:v>26.3253</x:v>
      </x:c>
      <x:c r="C619" s="8" t="n">
        <x:v>165.338</x:v>
      </x:c>
      <x:c r="D619" s="8" t="n">
        <x:v>0.326573</x:v>
      </x:c>
      <x:c r="E619" s="8" t="n">
        <x:v>0.724022</x:v>
      </x:c>
      <x:c r="F619" s="8" t="n">
        <x:v>164.062</x:v>
      </x:c>
      <x:c r="G619" s="8" t="n">
        <x:v>0.400278</x:v>
      </x:c>
      <x:c r="H619" s="18" t="n">
        <x:v>8</x:v>
      </x:c>
      <x:c r="I619" s="8" t="n">
        <x:v>64.3915</x:v>
      </x:c>
      <x:c r="J619" s="8" t="n">
        <x:v>30.7985</x:v>
      </x:c>
      <x:c r="K619" s="8" t="n">
        <x:v>38.2522</x:v>
      </x:c>
      <x:c r="L619" s="32" t="n">
        <x:v>27.251</x:v>
      </x:c>
    </x:row>
    <x:row r="620" ht="15" hidden="0" customHeight="1">
      <x:c r="A620" s="17" t="n">
        <x:v>618</x:v>
      </x:c>
      <x:c r="B620" s="8" t="n">
        <x:v>26.368</x:v>
      </x:c>
      <x:c r="C620" s="8" t="n">
        <x:v>165.351</x:v>
      </x:c>
      <x:c r="D620" s="8" t="n">
        <x:v>0.310309</x:v>
      </x:c>
      <x:c r="E620" s="8" t="n">
        <x:v>0.699948</x:v>
      </x:c>
      <x:c r="F620" s="8" t="n">
        <x:v>164.062</x:v>
      </x:c>
      <x:c r="G620" s="8" t="n">
        <x:v>0.402064</x:v>
      </x:c>
      <x:c r="H620" s="18" t="n">
        <x:v>8</x:v>
      </x:c>
      <x:c r="I620" s="8" t="n">
        <x:v>60.9932</x:v>
      </x:c>
      <x:c r="J620" s="8" t="n">
        <x:v>29.0755</x:v>
      </x:c>
      <x:c r="K620" s="8" t="n">
        <x:v>36.1208</x:v>
      </x:c>
      <x:c r="L620" s="32" t="n">
        <x:v>25.7639</x:v>
      </x:c>
    </x:row>
    <x:row r="621" ht="15" hidden="0" customHeight="1">
      <x:c r="A621" s="17" t="n">
        <x:v>619</x:v>
      </x:c>
      <x:c r="B621" s="8" t="n">
        <x:v>26.4107</x:v>
      </x:c>
      <x:c r="C621" s="8" t="n">
        <x:v>165.391</x:v>
      </x:c>
      <x:c r="D621" s="8" t="n">
        <x:v>0.302486</x:v>
      </x:c>
      <x:c r="E621" s="8" t="n">
        <x:v>0.669866</x:v>
      </x:c>
      <x:c r="F621" s="8" t="n">
        <x:v>164.062</x:v>
      </x:c>
      <x:c r="G621" s="8" t="n">
        <x:v>0.395308</x:v>
      </x:c>
      <x:c r="H621" s="18" t="n">
        <x:v>8</x:v>
      </x:c>
      <x:c r="I621" s="8" t="n">
        <x:v>59.5933</x:v>
      </x:c>
      <x:c r="J621" s="8" t="n">
        <x:v>28.8856</x:v>
      </x:c>
      <x:c r="K621" s="8" t="n">
        <x:v>35.1621</x:v>
      </x:c>
      <x:c r="L621" s="32" t="n">
        <x:v>25.224</x:v>
      </x:c>
    </x:row>
    <x:row r="622" ht="15" hidden="0" customHeight="1">
      <x:c r="A622" s="17" t="n">
        <x:v>620</x:v>
      </x:c>
      <x:c r="B622" s="8" t="n">
        <x:v>26.4533</x:v>
      </x:c>
      <x:c r="C622" s="8" t="n">
        <x:v>165.353</x:v>
      </x:c>
      <x:c r="D622" s="8" t="n">
        <x:v>0.304551</x:v>
      </x:c>
      <x:c r="E622" s="8" t="n">
        <x:v>0.675575</x:v>
      </x:c>
      <x:c r="F622" s="8" t="n">
        <x:v>164.062</x:v>
      </x:c>
      <x:c r="G622" s="8" t="n">
        <x:v>0.396152</x:v>
      </x:c>
      <x:c r="H622" s="18" t="n">
        <x:v>8</x:v>
      </x:c>
      <x:c r="I622" s="8" t="n">
        <x:v>61.0881</x:v>
      </x:c>
      <x:c r="J622" s="8" t="n">
        <x:v>29.1653</x:v>
      </x:c>
      <x:c r="K622" s="8" t="n">
        <x:v>36.6854</x:v>
      </x:c>
      <x:c r="L622" s="32" t="n">
        <x:v>26.0282</x:v>
      </x:c>
    </x:row>
    <x:row r="623" ht="15" hidden="0" customHeight="1">
      <x:c r="A623" s="17" t="n">
        <x:v>621</x:v>
      </x:c>
      <x:c r="B623" s="8" t="n">
        <x:v>26.496</x:v>
      </x:c>
      <x:c r="C623" s="8" t="n">
        <x:v>165.394</x:v>
      </x:c>
      <x:c r="D623" s="8" t="n">
        <x:v>0.310144</x:v>
      </x:c>
      <x:c r="E623" s="8" t="n">
        <x:v>0.678941</x:v>
      </x:c>
      <x:c r="F623" s="8" t="n">
        <x:v>164.062</x:v>
      </x:c>
      <x:c r="G623" s="8" t="n">
        <x:v>0.398954</x:v>
      </x:c>
      <x:c r="H623" s="18" t="n">
        <x:v>8</x:v>
      </x:c>
      <x:c r="I623" s="8" t="n">
        <x:v>61.2757</x:v>
      </x:c>
      <x:c r="J623" s="8" t="n">
        <x:v>29.8938</x:v>
      </x:c>
      <x:c r="K623" s="8" t="n">
        <x:v>36.2715</x:v>
      </x:c>
      <x:c r="L623" s="32" t="n">
        <x:v>26.0834</x:v>
      </x:c>
    </x:row>
    <x:row r="624" ht="15" hidden="0" customHeight="1">
      <x:c r="A624" s="17" t="n">
        <x:v>622</x:v>
      </x:c>
      <x:c r="B624" s="8" t="n">
        <x:v>26.5387</x:v>
      </x:c>
      <x:c r="C624" s="8" t="n">
        <x:v>165.379</x:v>
      </x:c>
      <x:c r="D624" s="8" t="n">
        <x:v>0.312985</x:v>
      </x:c>
      <x:c r="E624" s="8" t="n">
        <x:v>0.687762</x:v>
      </x:c>
      <x:c r="F624" s="8" t="n">
        <x:v>164.062</x:v>
      </x:c>
      <x:c r="G624" s="8" t="n">
        <x:v>0.406127</x:v>
      </x:c>
      <x:c r="H624" s="18" t="n">
        <x:v>8</x:v>
      </x:c>
      <x:c r="I624" s="8" t="n">
        <x:v>62.175</x:v>
      </x:c>
      <x:c r="J624" s="8" t="n">
        <x:v>29.4287</x:v>
      </x:c>
      <x:c r="K624" s="8" t="n">
        <x:v>36.7624</x:v>
      </x:c>
      <x:c r="L624" s="32" t="n">
        <x:v>25.9968</x:v>
      </x:c>
    </x:row>
    <x:row r="625" ht="15" hidden="0" customHeight="1">
      <x:c r="A625" s="17" t="n">
        <x:v>623</x:v>
      </x:c>
      <x:c r="B625" s="8" t="n">
        <x:v>26.5813</x:v>
      </x:c>
      <x:c r="C625" s="8" t="n">
        <x:v>165.392</x:v>
      </x:c>
      <x:c r="D625" s="8" t="n">
        <x:v>0.313115</x:v>
      </x:c>
      <x:c r="E625" s="8" t="n">
        <x:v>0.698201</x:v>
      </x:c>
      <x:c r="F625" s="8" t="n">
        <x:v>164.062</x:v>
      </x:c>
      <x:c r="G625" s="8" t="n">
        <x:v>0.397665</x:v>
      </x:c>
      <x:c r="H625" s="18" t="n">
        <x:v>8</x:v>
      </x:c>
      <x:c r="I625" s="8" t="n">
        <x:v>62.0993</x:v>
      </x:c>
      <x:c r="J625" s="8" t="n">
        <x:v>29.506</x:v>
      </x:c>
      <x:c r="K625" s="8" t="n">
        <x:v>37.0578</x:v>
      </x:c>
      <x:c r="L625" s="32" t="n">
        <x:v>26.2515</x:v>
      </x:c>
    </x:row>
    <x:row r="626" ht="15" hidden="0" customHeight="1">
      <x:c r="A626" s="17" t="n">
        <x:v>624</x:v>
      </x:c>
      <x:c r="B626" s="8" t="n">
        <x:v>26.624</x:v>
      </x:c>
      <x:c r="C626" s="8" t="n">
        <x:v>165.399</x:v>
      </x:c>
      <x:c r="D626" s="8" t="n">
        <x:v>0.321244</x:v>
      </x:c>
      <x:c r="E626" s="8" t="n">
        <x:v>0.706552</x:v>
      </x:c>
      <x:c r="F626" s="8" t="n">
        <x:v>164.062</x:v>
      </x:c>
      <x:c r="G626" s="8" t="n">
        <x:v>0.400479</x:v>
      </x:c>
      <x:c r="H626" s="18" t="n">
        <x:v>8</x:v>
      </x:c>
      <x:c r="I626" s="8" t="n">
        <x:v>63.6929</x:v>
      </x:c>
      <x:c r="J626" s="8" t="n">
        <x:v>30.2824</x:v>
      </x:c>
      <x:c r="K626" s="8" t="n">
        <x:v>38.0037</x:v>
      </x:c>
      <x:c r="L626" s="32" t="n">
        <x:v>26.9697</x:v>
      </x:c>
    </x:row>
    <x:row r="627" ht="15" hidden="0" customHeight="1">
      <x:c r="A627" s="17" t="n">
        <x:v>625</x:v>
      </x:c>
      <x:c r="B627" s="8" t="n">
        <x:v>26.6667</x:v>
      </x:c>
      <x:c r="C627" s="8" t="n">
        <x:v>165.411</x:v>
      </x:c>
      <x:c r="D627" s="8" t="n">
        <x:v>0.330505</x:v>
      </x:c>
      <x:c r="E627" s="8" t="n">
        <x:v>0.724789</x:v>
      </x:c>
      <x:c r="F627" s="8" t="n">
        <x:v>164.062</x:v>
      </x:c>
      <x:c r="G627" s="8" t="n">
        <x:v>0.399666</x:v>
      </x:c>
      <x:c r="H627" s="18" t="n">
        <x:v>8</x:v>
      </x:c>
      <x:c r="I627" s="8" t="n">
        <x:v>64.4698</x:v>
      </x:c>
      <x:c r="J627" s="8" t="n">
        <x:v>30.4044</x:v>
      </x:c>
      <x:c r="K627" s="8" t="n">
        <x:v>38.3044</x:v>
      </x:c>
      <x:c r="L627" s="32" t="n">
        <x:v>27.1071</x:v>
      </x:c>
    </x:row>
    <x:row r="628" ht="15" hidden="0" customHeight="1">
      <x:c r="A628" s="17" t="n">
        <x:v>626</x:v>
      </x:c>
      <x:c r="B628" s="8" t="n">
        <x:v>26.7093</x:v>
      </x:c>
      <x:c r="C628" s="8" t="n">
        <x:v>165.413</x:v>
      </x:c>
      <x:c r="D628" s="8" t="n">
        <x:v>0.32992</x:v>
      </x:c>
      <x:c r="E628" s="8" t="n">
        <x:v>0.733396</x:v>
      </x:c>
      <x:c r="F628" s="8" t="n">
        <x:v>164.062</x:v>
      </x:c>
      <x:c r="G628" s="8" t="n">
        <x:v>0.403204</x:v>
      </x:c>
      <x:c r="H628" s="18" t="n">
        <x:v>8</x:v>
      </x:c>
      <x:c r="I628" s="8" t="n">
        <x:v>64.7188</x:v>
      </x:c>
      <x:c r="J628" s="8" t="n">
        <x:v>30.6442</x:v>
      </x:c>
      <x:c r="K628" s="8" t="n">
        <x:v>38.0811</x:v>
      </x:c>
      <x:c r="L628" s="32" t="n">
        <x:v>27.0163</x:v>
      </x:c>
    </x:row>
    <x:row r="629" ht="15" hidden="0" customHeight="1">
      <x:c r="A629" s="17" t="n">
        <x:v>627</x:v>
      </x:c>
      <x:c r="B629" s="8" t="n">
        <x:v>26.752</x:v>
      </x:c>
      <x:c r="C629" s="8" t="n">
        <x:v>165.385</x:v>
      </x:c>
      <x:c r="D629" s="8" t="n">
        <x:v>0.330641</x:v>
      </x:c>
      <x:c r="E629" s="8" t="n">
        <x:v>0.74554</x:v>
      </x:c>
      <x:c r="F629" s="8" t="n">
        <x:v>164.062</x:v>
      </x:c>
      <x:c r="G629" s="8" t="n">
        <x:v>0.401781</x:v>
      </x:c>
      <x:c r="H629" s="18" t="n">
        <x:v>8</x:v>
      </x:c>
      <x:c r="I629" s="8" t="n">
        <x:v>65.2451</x:v>
      </x:c>
      <x:c r="J629" s="8" t="n">
        <x:v>30.8566</x:v>
      </x:c>
      <x:c r="K629" s="8" t="n">
        <x:v>38.3402</x:v>
      </x:c>
      <x:c r="L629" s="32" t="n">
        <x:v>27.1368</x:v>
      </x:c>
    </x:row>
    <x:row r="630" ht="15" hidden="0" customHeight="1">
      <x:c r="A630" s="17" t="n">
        <x:v>628</x:v>
      </x:c>
      <x:c r="B630" s="8" t="n">
        <x:v>26.7947</x:v>
      </x:c>
      <x:c r="C630" s="8" t="n">
        <x:v>165.391</x:v>
      </x:c>
      <x:c r="D630" s="8" t="n">
        <x:v>0.322927</x:v>
      </x:c>
      <x:c r="E630" s="8" t="n">
        <x:v>0.71337</x:v>
      </x:c>
      <x:c r="F630" s="8" t="n">
        <x:v>164.062</x:v>
      </x:c>
      <x:c r="G630" s="8" t="n">
        <x:v>0.398315</x:v>
      </x:c>
      <x:c r="H630" s="18" t="n">
        <x:v>8</x:v>
      </x:c>
      <x:c r="I630" s="8" t="n">
        <x:v>63.5353</x:v>
      </x:c>
      <x:c r="J630" s="8" t="n">
        <x:v>30.5282</x:v>
      </x:c>
      <x:c r="K630" s="8" t="n">
        <x:v>37.4257</x:v>
      </x:c>
      <x:c r="L630" s="32" t="n">
        <x:v>26.9166</x:v>
      </x:c>
    </x:row>
    <x:row r="631" ht="15" hidden="0" customHeight="1">
      <x:c r="A631" s="17" t="n">
        <x:v>629</x:v>
      </x:c>
      <x:c r="B631" s="8" t="n">
        <x:v>26.8373</x:v>
      </x:c>
      <x:c r="C631" s="8" t="n">
        <x:v>165.394</x:v>
      </x:c>
      <x:c r="D631" s="8" t="n">
        <x:v>0.31577</x:v>
      </x:c>
      <x:c r="E631" s="8" t="n">
        <x:v>0.698243</x:v>
      </x:c>
      <x:c r="F631" s="8" t="n">
        <x:v>164.062</x:v>
      </x:c>
      <x:c r="G631" s="8" t="n">
        <x:v>0.396643</x:v>
      </x:c>
      <x:c r="H631" s="18" t="n">
        <x:v>8</x:v>
      </x:c>
      <x:c r="I631" s="8" t="n">
        <x:v>61.8365</x:v>
      </x:c>
      <x:c r="J631" s="8" t="n">
        <x:v>29.6338</x:v>
      </x:c>
      <x:c r="K631" s="8" t="n">
        <x:v>35.9073</x:v>
      </x:c>
      <x:c r="L631" s="32" t="n">
        <x:v>25.6895</x:v>
      </x:c>
    </x:row>
    <x:row r="632" ht="15" hidden="0" customHeight="1">
      <x:c r="A632" s="17" t="n">
        <x:v>630</x:v>
      </x:c>
      <x:c r="B632" s="8" t="n">
        <x:v>26.88</x:v>
      </x:c>
      <x:c r="C632" s="8" t="n">
        <x:v>165.355</x:v>
      </x:c>
      <x:c r="D632" s="8" t="n">
        <x:v>0.301272</x:v>
      </x:c>
      <x:c r="E632" s="8" t="n">
        <x:v>0.661599</x:v>
      </x:c>
      <x:c r="F632" s="8" t="n">
        <x:v>164.062</x:v>
      </x:c>
      <x:c r="G632" s="8" t="n">
        <x:v>0.400272</x:v>
      </x:c>
      <x:c r="H632" s="18" t="n">
        <x:v>8</x:v>
      </x:c>
      <x:c r="I632" s="8" t="n">
        <x:v>58.902</x:v>
      </x:c>
      <x:c r="J632" s="8" t="n">
        <x:v>28.1486</x:v>
      </x:c>
      <x:c r="K632" s="8" t="n">
        <x:v>34.1315</x:v>
      </x:c>
      <x:c r="L632" s="32" t="n">
        <x:v>24.3605</x:v>
      </x:c>
    </x:row>
    <x:row r="633" ht="15" hidden="0" customHeight="1">
      <x:c r="A633" s="17" t="n">
        <x:v>631</x:v>
      </x:c>
      <x:c r="B633" s="8" t="n">
        <x:v>26.9227</x:v>
      </x:c>
      <x:c r="C633" s="8" t="n">
        <x:v>165.405</x:v>
      </x:c>
      <x:c r="D633" s="8" t="n">
        <x:v>0.293465</x:v>
      </x:c>
      <x:c r="E633" s="8" t="n">
        <x:v>0.65001</x:v>
      </x:c>
      <x:c r="F633" s="8" t="n">
        <x:v>164.062</x:v>
      </x:c>
      <x:c r="G633" s="8" t="n">
        <x:v>0.398934</x:v>
      </x:c>
      <x:c r="H633" s="18" t="n">
        <x:v>8</x:v>
      </x:c>
      <x:c r="I633" s="8" t="n">
        <x:v>56.8544</x:v>
      </x:c>
      <x:c r="J633" s="8" t="n">
        <x:v>27.5621</x:v>
      </x:c>
      <x:c r="K633" s="8" t="n">
        <x:v>32.9506</x:v>
      </x:c>
      <x:c r="L633" s="32" t="n">
        <x:v>23.7725</x:v>
      </x:c>
    </x:row>
    <x:row r="634" ht="15" hidden="0" customHeight="1">
      <x:c r="A634" s="17" t="n">
        <x:v>632</x:v>
      </x:c>
      <x:c r="B634" s="8" t="n">
        <x:v>26.9653</x:v>
      </x:c>
      <x:c r="C634" s="8" t="n">
        <x:v>165.399</x:v>
      </x:c>
      <x:c r="D634" s="8" t="n">
        <x:v>0.271847</x:v>
      </x:c>
      <x:c r="E634" s="8" t="n">
        <x:v>0.601818</x:v>
      </x:c>
      <x:c r="F634" s="8" t="n">
        <x:v>164.062</x:v>
      </x:c>
      <x:c r="G634" s="8" t="n">
        <x:v>0.402417</x:v>
      </x:c>
      <x:c r="H634" s="18" t="n">
        <x:v>8</x:v>
      </x:c>
      <x:c r="I634" s="8" t="n">
        <x:v>53.8486</x:v>
      </x:c>
      <x:c r="J634" s="8" t="n">
        <x:v>25.1808</x:v>
      </x:c>
      <x:c r="K634" s="8" t="n">
        <x:v>32.025</x:v>
      </x:c>
      <x:c r="L634" s="32" t="n">
        <x:v>22.6003</x:v>
      </x:c>
    </x:row>
    <x:row r="635" ht="15" hidden="0" customHeight="1">
      <x:c r="A635" s="17" t="n">
        <x:v>633</x:v>
      </x:c>
      <x:c r="B635" s="8" t="n">
        <x:v>27.008</x:v>
      </x:c>
      <x:c r="C635" s="8" t="n">
        <x:v>165.421</x:v>
      </x:c>
      <x:c r="D635" s="8" t="n">
        <x:v>0.267668</x:v>
      </x:c>
      <x:c r="E635" s="8" t="n">
        <x:v>0.565217</x:v>
      </x:c>
      <x:c r="F635" s="8" t="n">
        <x:v>164.062</x:v>
      </x:c>
      <x:c r="G635" s="8" t="n">
        <x:v>0.394269</x:v>
      </x:c>
      <x:c r="H635" s="18" t="n">
        <x:v>8</x:v>
      </x:c>
      <x:c r="I635" s="8" t="n">
        <x:v>52.6502</x:v>
      </x:c>
      <x:c r="J635" s="8" t="n">
        <x:v>24.7996</x:v>
      </x:c>
      <x:c r="K635" s="8" t="n">
        <x:v>30.9726</x:v>
      </x:c>
      <x:c r="L635" s="32" t="n">
        <x:v>21.9657</x:v>
      </x:c>
    </x:row>
    <x:row r="636" ht="15" hidden="0" customHeight="1">
      <x:c r="A636" s="17" t="n">
        <x:v>634</x:v>
      </x:c>
      <x:c r="B636" s="8" t="n">
        <x:v>27.0507</x:v>
      </x:c>
      <x:c r="C636" s="8" t="n">
        <x:v>165.377</x:v>
      </x:c>
      <x:c r="D636" s="8" t="n">
        <x:v>0.268989</x:v>
      </x:c>
      <x:c r="E636" s="8" t="n">
        <x:v>0.607613</x:v>
      </x:c>
      <x:c r="F636" s="8" t="n">
        <x:v>164.062</x:v>
      </x:c>
      <x:c r="G636" s="8" t="n">
        <x:v>0.395618</x:v>
      </x:c>
      <x:c r="H636" s="18" t="n">
        <x:v>8</x:v>
      </x:c>
      <x:c r="I636" s="8" t="n">
        <x:v>52.1061</x:v>
      </x:c>
      <x:c r="J636" s="8" t="n">
        <x:v>24.5064</x:v>
      </x:c>
      <x:c r="K636" s="8" t="n">
        <x:v>30.7092</x:v>
      </x:c>
      <x:c r="L636" s="32" t="n">
        <x:v>21.664</x:v>
      </x:c>
    </x:row>
    <x:row r="637" ht="15" hidden="0" customHeight="1">
      <x:c r="A637" s="17" t="n">
        <x:v>635</x:v>
      </x:c>
      <x:c r="B637" s="8" t="n">
        <x:v>27.0933</x:v>
      </x:c>
      <x:c r="C637" s="8" t="n">
        <x:v>165.435</x:v>
      </x:c>
      <x:c r="D637" s="8" t="n">
        <x:v>0.299978</x:v>
      </x:c>
      <x:c r="E637" s="8" t="n">
        <x:v>0.678387</x:v>
      </x:c>
      <x:c r="F637" s="8" t="n">
        <x:v>164.062</x:v>
      </x:c>
      <x:c r="G637" s="8" t="n">
        <x:v>0.393363</x:v>
      </x:c>
      <x:c r="H637" s="18" t="n">
        <x:v>8</x:v>
      </x:c>
      <x:c r="I637" s="8" t="n">
        <x:v>58.8412</x:v>
      </x:c>
      <x:c r="J637" s="8" t="n">
        <x:v>27.7129</x:v>
      </x:c>
      <x:c r="K637" s="8" t="n">
        <x:v>35.3327</x:v>
      </x:c>
      <x:c r="L637" s="32" t="n">
        <x:v>25.1151</x:v>
      </x:c>
    </x:row>
    <x:row r="638" ht="15" hidden="0" customHeight="1">
      <x:c r="A638" s="17" t="n">
        <x:v>636</x:v>
      </x:c>
      <x:c r="B638" s="8" t="n">
        <x:v>27.136</x:v>
      </x:c>
      <x:c r="C638" s="8" t="n">
        <x:v>165.734</x:v>
      </x:c>
      <x:c r="D638" s="8" t="n">
        <x:v>0.325817</x:v>
      </x:c>
      <x:c r="E638" s="8" t="n">
        <x:v>0.70097</x:v>
      </x:c>
      <x:c r="F638" s="8" t="n">
        <x:v>164.062</x:v>
      </x:c>
      <x:c r="G638" s="8" t="n">
        <x:v>0.397222</x:v>
      </x:c>
      <x:c r="H638" s="18" t="n">
        <x:v>8</x:v>
      </x:c>
      <x:c r="I638" s="8" t="n">
        <x:v>64.7245</x:v>
      </x:c>
      <x:c r="J638" s="8" t="n">
        <x:v>30.7169</x:v>
      </x:c>
      <x:c r="K638" s="8" t="n">
        <x:v>38.1262</x:v>
      </x:c>
      <x:c r="L638" s="32" t="n">
        <x:v>27.2786</x:v>
      </x:c>
    </x:row>
    <x:row r="639" ht="15" hidden="0" customHeight="1">
      <x:c r="A639" s="17" t="n">
        <x:v>637</x:v>
      </x:c>
      <x:c r="B639" s="8" t="n">
        <x:v>27.1787</x:v>
      </x:c>
      <x:c r="C639" s="8" t="n">
        <x:v>166.602</x:v>
      </x:c>
      <x:c r="D639" s="8" t="n">
        <x:v>0.238375</x:v>
      </x:c>
      <x:c r="E639" s="8" t="n">
        <x:v>0.513233</x:v>
      </x:c>
      <x:c r="F639" s="8" t="n">
        <x:v>164.062</x:v>
      </x:c>
      <x:c r="G639" s="8" t="n">
        <x:v>0.383499</x:v>
      </x:c>
      <x:c r="H639" s="18" t="n">
        <x:v>8</x:v>
      </x:c>
      <x:c r="I639" s="8" t="n">
        <x:v>45.2053</x:v>
      </x:c>
      <x:c r="J639" s="8" t="n">
        <x:v>23.3638</x:v>
      </x:c>
      <x:c r="K639" s="8" t="n">
        <x:v>26.5391</x:v>
      </x:c>
      <x:c r="L639" s="32" t="n">
        <x:v>19.6162</x:v>
      </x:c>
    </x:row>
    <x:row r="640" ht="15" hidden="0" customHeight="1">
      <x:c r="A640" s="17" t="n">
        <x:v>638</x:v>
      </x:c>
      <x:c r="B640" s="8" t="n">
        <x:v>27.2213</x:v>
      </x:c>
      <x:c r="C640" s="8" t="n">
        <x:v>167.308</x:v>
      </x:c>
      <x:c r="D640" s="8" t="n">
        <x:v>0.143799</x:v>
      </x:c>
      <x:c r="E640" s="8" t="n">
        <x:v>0.293539</x:v>
      </x:c>
      <x:c r="F640" s="8" t="n">
        <x:v>164.062</x:v>
      </x:c>
      <x:c r="G640" s="8" t="n">
        <x:v>0.338636</x:v>
      </x:c>
      <x:c r="H640" s="18" t="n">
        <x:v>8</x:v>
      </x:c>
      <x:c r="I640" s="8" t="n">
        <x:v>27.3457</x:v>
      </x:c>
      <x:c r="J640" s="8" t="n">
        <x:v>14.6981</x:v>
      </x:c>
      <x:c r="K640" s="8" t="n">
        <x:v>13.0165</x:v>
      </x:c>
      <x:c r="L640" s="32" t="n">
        <x:v>12.522</x:v>
      </x:c>
    </x:row>
    <x:row r="641" ht="15" hidden="0" customHeight="1">
      <x:c r="A641" s="17" t="n">
        <x:v>639</x:v>
      </x:c>
      <x:c r="B641" s="8" t="n">
        <x:v>27.264</x:v>
      </x:c>
      <x:c r="C641" s="8" t="n">
        <x:v>174.814</x:v>
      </x:c>
      <x:c r="D641" s="8" t="n">
        <x:v>0.112576</x:v>
      </x:c>
      <x:c r="E641" s="8" t="n">
        <x:v>0.24441</x:v>
      </x:c>
      <x:c r="F641" s="8" t="n">
        <x:v>164.062</x:v>
      </x:c>
      <x:c r="G641" s="8" t="n">
        <x:v>0.316222</x:v>
      </x:c>
      <x:c r="H641" s="18" t="n">
        <x:v>8</x:v>
      </x:c>
      <x:c r="I641" s="8" t="n">
        <x:v>20.8233</x:v>
      </x:c>
      <x:c r="J641" s="8" t="n">
        <x:v>10.5097</x:v>
      </x:c>
      <x:c r="K641" s="8" t="n">
        <x:v>8.89219</x:v>
      </x:c>
      <x:c r="L641" s="32" t="n">
        <x:v>12.651</x:v>
      </x:c>
    </x:row>
    <x:row r="642" ht="15" hidden="0" customHeight="1">
      <x:c r="A642" s="17" t="n">
        <x:v>640</x:v>
      </x:c>
      <x:c r="B642" s="8" t="n">
        <x:v>27.3067</x:v>
      </x:c>
      <x:c r="C642" s="8" t="n">
        <x:v>175.838</x:v>
      </x:c>
      <x:c r="D642" s="8" t="n">
        <x:v>0.107458</x:v>
      </x:c>
      <x:c r="E642" s="8" t="n">
        <x:v>0.293283</x:v>
      </x:c>
      <x:c r="F642" s="8" t="n">
        <x:v>187.5</x:v>
      </x:c>
      <x:c r="G642" s="8" t="n">
        <x:v>0.320023</x:v>
      </x:c>
      <x:c r="H642" s="18" t="n">
        <x:v>8</x:v>
      </x:c>
      <x:c r="I642" s="8" t="n">
        <x:v>18.5197</x:v>
      </x:c>
      <x:c r="J642" s="8" t="n">
        <x:v>9.04264</x:v>
      </x:c>
      <x:c r="K642" s="8" t="n">
        <x:v>7.07887</x:v>
      </x:c>
      <x:c r="L642" s="32" t="n">
        <x:v>10.0374</x:v>
      </x:c>
    </x:row>
    <x:row r="643" ht="15" hidden="0" customHeight="1">
      <x:c r="A643" s="17" t="n">
        <x:v>641</x:v>
      </x:c>
      <x:c r="B643" s="8" t="n">
        <x:v>27.3493</x:v>
      </x:c>
      <x:c r="C643" s="8" t="n">
        <x:v>175.634</x:v>
      </x:c>
      <x:c r="D643" s="8" t="n">
        <x:v>0.156289</x:v>
      </x:c>
      <x:c r="E643" s="8" t="n">
        <x:v>0.300736</x:v>
      </x:c>
      <x:c r="F643" s="8" t="n">
        <x:v>164.062</x:v>
      </x:c>
      <x:c r="G643" s="8" t="n">
        <x:v>0.344032</x:v>
      </x:c>
      <x:c r="H643" s="18" t="n">
        <x:v>8</x:v>
      </x:c>
      <x:c r="I643" s="8" t="n">
        <x:v>27.5588</x:v>
      </x:c>
      <x:c r="J643" s="8" t="n">
        <x:v>13.7588</x:v>
      </x:c>
      <x:c r="K643" s="8" t="n">
        <x:v>11.3214</x:v>
      </x:c>
      <x:c r="L643" s="32" t="n">
        <x:v>16.8976</x:v>
      </x:c>
    </x:row>
    <x:row r="644" ht="15" hidden="0" customHeight="1">
      <x:c r="A644" s="17" t="n">
        <x:v>642</x:v>
      </x:c>
      <x:c r="B644" s="8" t="n">
        <x:v>27.392</x:v>
      </x:c>
      <x:c r="C644" s="8" t="n">
        <x:v>175.357</x:v>
      </x:c>
      <x:c r="D644" s="8" t="n">
        <x:v>0.152595</x:v>
      </x:c>
      <x:c r="E644" s="8" t="n">
        <x:v>0.305125</x:v>
      </x:c>
      <x:c r="F644" s="8" t="n">
        <x:v>164.062</x:v>
      </x:c>
      <x:c r="G644" s="8" t="n">
        <x:v>0.338923</x:v>
      </x:c>
      <x:c r="H644" s="18" t="n">
        <x:v>8</x:v>
      </x:c>
      <x:c r="I644" s="8" t="n">
        <x:v>25.703</x:v>
      </x:c>
      <x:c r="J644" s="8" t="n">
        <x:v>12.4134</x:v>
      </x:c>
      <x:c r="K644" s="8" t="n">
        <x:v>10.471</x:v>
      </x:c>
      <x:c r="L644" s="32" t="n">
        <x:v>15.6234</x:v>
      </x:c>
    </x:row>
    <x:row r="645" ht="15" hidden="0" customHeight="1">
      <x:c r="A645" s="17" t="n">
        <x:v>643</x:v>
      </x:c>
      <x:c r="B645" s="8" t="n">
        <x:v>27.4347</x:v>
      </x:c>
      <x:c r="C645" s="8" t="n">
        <x:v>175.107</x:v>
      </x:c>
      <x:c r="D645" s="8" t="n">
        <x:v>0.121204</x:v>
      </x:c>
      <x:c r="E645" s="8" t="n">
        <x:v>0.285059</x:v>
      </x:c>
      <x:c r="F645" s="8" t="n">
        <x:v>164.062</x:v>
      </x:c>
      <x:c r="G645" s="8" t="n">
        <x:v>0.347343</x:v>
      </x:c>
      <x:c r="H645" s="18" t="n">
        <x:v>8</x:v>
      </x:c>
      <x:c r="I645" s="8" t="n">
        <x:v>19.4635</x:v>
      </x:c>
      <x:c r="J645" s="8" t="n">
        <x:v>9.28888</x:v>
      </x:c>
      <x:c r="K645" s="8" t="n">
        <x:v>6.87086</x:v>
      </x:c>
      <x:c r="L645" s="32" t="n">
        <x:v>10.1049</x:v>
      </x:c>
    </x:row>
    <x:row r="646" ht="15" hidden="0" customHeight="1">
      <x:c r="A646" s="17" t="n">
        <x:v>644</x:v>
      </x:c>
      <x:c r="B646" s="8" t="n">
        <x:v>27.4773</x:v>
      </x:c>
      <x:c r="C646" s="8" t="n">
        <x:v>174.921</x:v>
      </x:c>
      <x:c r="D646" s="8" t="n">
        <x:v>0.154032</x:v>
      </x:c>
      <x:c r="E646" s="8" t="n">
        <x:v>0.353359</x:v>
      </x:c>
      <x:c r="F646" s="8" t="n">
        <x:v>164.062</x:v>
      </x:c>
      <x:c r="G646" s="8" t="n">
        <x:v>0.354877</x:v>
      </x:c>
      <x:c r="H646" s="18" t="n">
        <x:v>8</x:v>
      </x:c>
      <x:c r="I646" s="8" t="n">
        <x:v>26.9692</x:v>
      </x:c>
      <x:c r="J646" s="8" t="n">
        <x:v>13.0736</x:v>
      </x:c>
      <x:c r="K646" s="8" t="n">
        <x:v>10.8905</x:v>
      </x:c>
      <x:c r="L646" s="32" t="n">
        <x:v>15.7436</x:v>
      </x:c>
    </x:row>
    <x:row r="647" ht="15" hidden="0" customHeight="1">
      <x:c r="A647" s="17" t="n">
        <x:v>645</x:v>
      </x:c>
      <x:c r="B647" s="8" t="n">
        <x:v>27.52</x:v>
      </x:c>
      <x:c r="C647" s="8" t="n">
        <x:v>174.864</x:v>
      </x:c>
      <x:c r="D647" s="8" t="n">
        <x:v>0.175178</x:v>
      </x:c>
      <x:c r="E647" s="8" t="n">
        <x:v>0.401166</x:v>
      </x:c>
      <x:c r="F647" s="8" t="n">
        <x:v>164.062</x:v>
      </x:c>
      <x:c r="G647" s="8" t="n">
        <x:v>0.354771</x:v>
      </x:c>
      <x:c r="H647" s="18" t="n">
        <x:v>8</x:v>
      </x:c>
      <x:c r="I647" s="8" t="n">
        <x:v>31.8074</x:v>
      </x:c>
      <x:c r="J647" s="8" t="n">
        <x:v>15.6504</x:v>
      </x:c>
      <x:c r="K647" s="8" t="n">
        <x:v>13.2191</x:v>
      </x:c>
      <x:c r="L647" s="32" t="n">
        <x:v>19.3333</x:v>
      </x:c>
    </x:row>
    <x:row r="648" ht="15" hidden="0" customHeight="1">
      <x:c r="A648" s="17" t="n">
        <x:v>646</x:v>
      </x:c>
      <x:c r="B648" s="8" t="n">
        <x:v>27.5627</x:v>
      </x:c>
      <x:c r="C648" s="8" t="n">
        <x:v>174.48</x:v>
      </x:c>
      <x:c r="D648" s="8" t="n">
        <x:v>0.156424</x:v>
      </x:c>
      <x:c r="E648" s="8" t="n">
        <x:v>0.365886</x:v>
      </x:c>
      <x:c r="F648" s="8" t="n">
        <x:v>164.062</x:v>
      </x:c>
      <x:c r="G648" s="8" t="n">
        <x:v>0.358319</x:v>
      </x:c>
      <x:c r="H648" s="18" t="n">
        <x:v>8</x:v>
      </x:c>
      <x:c r="I648" s="8" t="n">
        <x:v>27.6844</x:v>
      </x:c>
      <x:c r="J648" s="8" t="n">
        <x:v>13.7408</x:v>
      </x:c>
      <x:c r="K648" s="8" t="n">
        <x:v>10.8577</x:v>
      </x:c>
      <x:c r="L648" s="32" t="n">
        <x:v>15.9873</x:v>
      </x:c>
    </x:row>
    <x:row r="649" ht="15" hidden="0" customHeight="1">
      <x:c r="A649" s="17" t="n">
        <x:v>647</x:v>
      </x:c>
      <x:c r="B649" s="8" t="n">
        <x:v>27.6053</x:v>
      </x:c>
      <x:c r="C649" s="8" t="n">
        <x:v>174.427</x:v>
      </x:c>
      <x:c r="D649" s="8" t="n">
        <x:v>0.1633</x:v>
      </x:c>
      <x:c r="E649" s="8" t="n">
        <x:v>0.369934</x:v>
      </x:c>
      <x:c r="F649" s="8" t="n">
        <x:v>164.062</x:v>
      </x:c>
      <x:c r="G649" s="8" t="n">
        <x:v>0.352661</x:v>
      </x:c>
      <x:c r="H649" s="18" t="n">
        <x:v>8</x:v>
      </x:c>
      <x:c r="I649" s="8" t="n">
        <x:v>29.8571</x:v>
      </x:c>
      <x:c r="J649" s="8" t="n">
        <x:v>14.8042</x:v>
      </x:c>
      <x:c r="K649" s="8" t="n">
        <x:v>11.9761</x:v>
      </x:c>
      <x:c r="L649" s="32" t="n">
        <x:v>17.7392</x:v>
      </x:c>
    </x:row>
    <x:row r="650" ht="15" hidden="0" customHeight="1">
      <x:c r="A650" s="17" t="n">
        <x:v>648</x:v>
      </x:c>
      <x:c r="B650" s="8" t="n">
        <x:v>27.648</x:v>
      </x:c>
      <x:c r="C650" s="8" t="n">
        <x:v>174.354</x:v>
      </x:c>
      <x:c r="D650" s="8" t="n">
        <x:v>0.168493</x:v>
      </x:c>
      <x:c r="E650" s="8" t="n">
        <x:v>0.380799</x:v>
      </x:c>
      <x:c r="F650" s="8" t="n">
        <x:v>164.062</x:v>
      </x:c>
      <x:c r="G650" s="8" t="n">
        <x:v>0.35518</x:v>
      </x:c>
      <x:c r="H650" s="18" t="n">
        <x:v>8</x:v>
      </x:c>
      <x:c r="I650" s="8" t="n">
        <x:v>30.5281</x:v>
      </x:c>
      <x:c r="J650" s="8" t="n">
        <x:v>14.8075</x:v>
      </x:c>
      <x:c r="K650" s="8" t="n">
        <x:v>12.4048</x:v>
      </x:c>
      <x:c r="L650" s="32" t="n">
        <x:v>18.0913</x:v>
      </x:c>
    </x:row>
    <x:row r="651" ht="15" hidden="0" customHeight="1">
      <x:c r="A651" s="17" t="n">
        <x:v>649</x:v>
      </x:c>
      <x:c r="B651" s="8" t="n">
        <x:v>27.6907</x:v>
      </x:c>
      <x:c r="C651" s="8" t="n">
        <x:v>174.401</x:v>
      </x:c>
      <x:c r="D651" s="8" t="n">
        <x:v>0.179274</x:v>
      </x:c>
      <x:c r="E651" s="8" t="n">
        <x:v>0.40858</x:v>
      </x:c>
      <x:c r="F651" s="8" t="n">
        <x:v>164.062</x:v>
      </x:c>
      <x:c r="G651" s="8" t="n">
        <x:v>0.355071</x:v>
      </x:c>
      <x:c r="H651" s="18" t="n">
        <x:v>8</x:v>
      </x:c>
      <x:c r="I651" s="8" t="n">
        <x:v>33.1761</x:v>
      </x:c>
      <x:c r="J651" s="8" t="n">
        <x:v>16.4611</x:v>
      </x:c>
      <x:c r="K651" s="8" t="n">
        <x:v>13.7186</x:v>
      </x:c>
      <x:c r="L651" s="32" t="n">
        <x:v>20.285</x:v>
      </x:c>
    </x:row>
    <x:row r="652" ht="15" hidden="0" customHeight="1">
      <x:c r="A652" s="17" t="n">
        <x:v>650</x:v>
      </x:c>
      <x:c r="B652" s="8" t="n">
        <x:v>27.7333</x:v>
      </x:c>
      <x:c r="C652" s="8" t="n">
        <x:v>174.437</x:v>
      </x:c>
      <x:c r="D652" s="8" t="n">
        <x:v>0.182917</x:v>
      </x:c>
      <x:c r="E652" s="8" t="n">
        <x:v>0.397374</x:v>
      </x:c>
      <x:c r="F652" s="8" t="n">
        <x:v>164.062</x:v>
      </x:c>
      <x:c r="G652" s="8" t="n">
        <x:v>0.353832</x:v>
      </x:c>
      <x:c r="H652" s="18" t="n">
        <x:v>8</x:v>
      </x:c>
      <x:c r="I652" s="8" t="n">
        <x:v>33.4965</x:v>
      </x:c>
      <x:c r="J652" s="8" t="n">
        <x:v>16.064</x:v>
      </x:c>
      <x:c r="K652" s="8" t="n">
        <x:v>13.6531</x:v>
      </x:c>
      <x:c r="L652" s="32" t="n">
        <x:v>19.8013</x:v>
      </x:c>
    </x:row>
    <x:row r="653" ht="15" hidden="0" customHeight="1">
      <x:c r="A653" s="17" t="n">
        <x:v>651</x:v>
      </x:c>
      <x:c r="B653" s="8" t="n">
        <x:v>27.776</x:v>
      </x:c>
      <x:c r="C653" s="8" t="n">
        <x:v>174.649</x:v>
      </x:c>
      <x:c r="D653" s="8" t="n">
        <x:v>0.177746</x:v>
      </x:c>
      <x:c r="E653" s="8" t="n">
        <x:v>0.388298</x:v>
      </x:c>
      <x:c r="F653" s="8" t="n">
        <x:v>164.062</x:v>
      </x:c>
      <x:c r="G653" s="8" t="n">
        <x:v>0.351569</x:v>
      </x:c>
      <x:c r="H653" s="18" t="n">
        <x:v>8</x:v>
      </x:c>
      <x:c r="I653" s="8" t="n">
        <x:v>32.6032</x:v>
      </x:c>
      <x:c r="J653" s="8" t="n">
        <x:v>15.6789</x:v>
      </x:c>
      <x:c r="K653" s="8" t="n">
        <x:v>13.065</x:v>
      </x:c>
      <x:c r="L653" s="32" t="n">
        <x:v>18.8974</x:v>
      </x:c>
    </x:row>
    <x:row r="654" ht="15" hidden="0" customHeight="1">
      <x:c r="A654" s="17" t="n">
        <x:v>652</x:v>
      </x:c>
      <x:c r="B654" s="8" t="n">
        <x:v>27.8187</x:v>
      </x:c>
      <x:c r="C654" s="8" t="n">
        <x:v>174.656</x:v>
      </x:c>
      <x:c r="D654" s="8" t="n">
        <x:v>0.191696</x:v>
      </x:c>
      <x:c r="E654" s="8" t="n">
        <x:v>0.420298</x:v>
      </x:c>
      <x:c r="F654" s="8" t="n">
        <x:v>164.062</x:v>
      </x:c>
      <x:c r="G654" s="8" t="n">
        <x:v>0.346522</x:v>
      </x:c>
      <x:c r="H654" s="18" t="n">
        <x:v>8</x:v>
      </x:c>
      <x:c r="I654" s="8" t="n">
        <x:v>34.939</x:v>
      </x:c>
      <x:c r="J654" s="8" t="n">
        <x:v>17.1128</x:v>
      </x:c>
      <x:c r="K654" s="8" t="n">
        <x:v>14.1754</x:v>
      </x:c>
      <x:c r="L654" s="32" t="n">
        <x:v>20.9523</x:v>
      </x:c>
    </x:row>
    <x:row r="655" ht="15" hidden="0" customHeight="1">
      <x:c r="A655" s="17" t="n">
        <x:v>653</x:v>
      </x:c>
      <x:c r="B655" s="8" t="n">
        <x:v>27.8613</x:v>
      </x:c>
      <x:c r="C655" s="8" t="n">
        <x:v>174.715</x:v>
      </x:c>
      <x:c r="D655" s="8" t="n">
        <x:v>0.164159</x:v>
      </x:c>
      <x:c r="E655" s="8" t="n">
        <x:v>0.366695</x:v>
      </x:c>
      <x:c r="F655" s="8" t="n">
        <x:v>164.062</x:v>
      </x:c>
      <x:c r="G655" s="8" t="n">
        <x:v>0.349661</x:v>
      </x:c>
      <x:c r="H655" s="18" t="n">
        <x:v>8</x:v>
      </x:c>
      <x:c r="I655" s="8" t="n">
        <x:v>29.2172</x:v>
      </x:c>
      <x:c r="J655" s="8" t="n">
        <x:v>13.8847</x:v>
      </x:c>
      <x:c r="K655" s="8" t="n">
        <x:v>11.2332</x:v>
      </x:c>
      <x:c r="L655" s="32" t="n">
        <x:v>15.9735</x:v>
      </x:c>
    </x:row>
    <x:row r="656" ht="15" hidden="0" customHeight="1">
      <x:c r="A656" s="17" t="n">
        <x:v>654</x:v>
      </x:c>
      <x:c r="B656" s="8" t="n">
        <x:v>27.904</x:v>
      </x:c>
      <x:c r="C656" s="8" t="n">
        <x:v>174.935</x:v>
      </x:c>
      <x:c r="D656" s="8" t="n">
        <x:v>0.18314</x:v>
      </x:c>
      <x:c r="E656" s="8" t="n">
        <x:v>0.425155</x:v>
      </x:c>
      <x:c r="F656" s="8" t="n">
        <x:v>164.062</x:v>
      </x:c>
      <x:c r="G656" s="8" t="n">
        <x:v>0.34334</x:v>
      </x:c>
      <x:c r="H656" s="18" t="n">
        <x:v>8</x:v>
      </x:c>
      <x:c r="I656" s="8" t="n">
        <x:v>32.1909</x:v>
      </x:c>
      <x:c r="J656" s="8" t="n">
        <x:v>15.9956</x:v>
      </x:c>
      <x:c r="K656" s="8" t="n">
        <x:v>12.217</x:v>
      </x:c>
      <x:c r="L656" s="32" t="n">
        <x:v>18.8509</x:v>
      </x:c>
    </x:row>
    <x:row r="657" ht="15" hidden="0" customHeight="1">
      <x:c r="A657" s="17" t="n">
        <x:v>655</x:v>
      </x:c>
      <x:c r="B657" s="8" t="n">
        <x:v>27.9467</x:v>
      </x:c>
      <x:c r="C657" s="8" t="n">
        <x:v>175.105</x:v>
      </x:c>
      <x:c r="D657" s="8" t="n">
        <x:v>0.20662</x:v>
      </x:c>
      <x:c r="E657" s="8" t="n">
        <x:v>0.427542</x:v>
      </x:c>
      <x:c r="F657" s="8" t="n">
        <x:v>164.062</x:v>
      </x:c>
      <x:c r="G657" s="8" t="n">
        <x:v>0.34325</x:v>
      </x:c>
      <x:c r="H657" s="18" t="n">
        <x:v>8</x:v>
      </x:c>
      <x:c r="I657" s="8" t="n">
        <x:v>36.2336</x:v>
      </x:c>
      <x:c r="J657" s="8" t="n">
        <x:v>17.3498</x:v>
      </x:c>
      <x:c r="K657" s="8" t="n">
        <x:v>14.6774</x:v>
      </x:c>
      <x:c r="L657" s="32" t="n">
        <x:v>21.5705</x:v>
      </x:c>
    </x:row>
    <x:row r="658" ht="15" hidden="0" customHeight="1">
      <x:c r="A658" s="17" t="n">
        <x:v>656</x:v>
      </x:c>
      <x:c r="B658" s="8" t="n">
        <x:v>27.9893</x:v>
      </x:c>
      <x:c r="C658" s="8" t="n">
        <x:v>175.112</x:v>
      </x:c>
      <x:c r="D658" s="8" t="n">
        <x:v>0.18452</x:v>
      </x:c>
      <x:c r="E658" s="8" t="n">
        <x:v>0.424051</x:v>
      </x:c>
      <x:c r="F658" s="8" t="n">
        <x:v>164.062</x:v>
      </x:c>
      <x:c r="G658" s="8" t="n">
        <x:v>0.351616</x:v>
      </x:c>
      <x:c r="H658" s="18" t="n">
        <x:v>8</x:v>
      </x:c>
      <x:c r="I658" s="8" t="n">
        <x:v>31.8239</x:v>
      </x:c>
      <x:c r="J658" s="8" t="n">
        <x:v>14.9155</x:v>
      </x:c>
      <x:c r="K658" s="8" t="n">
        <x:v>11.9029</x:v>
      </x:c>
      <x:c r="L658" s="32" t="n">
        <x:v>17.5419</x:v>
      </x:c>
    </x:row>
    <x:row r="659" ht="15" hidden="0" customHeight="1">
      <x:c r="A659" s="17" t="n">
        <x:v>657</x:v>
      </x:c>
      <x:c r="B659" s="8" t="n">
        <x:v>28.032</x:v>
      </x:c>
      <x:c r="C659" s="8" t="n">
        <x:v>175.14</x:v>
      </x:c>
      <x:c r="D659" s="8" t="n">
        <x:v>0.204103</x:v>
      </x:c>
      <x:c r="E659" s="8" t="n">
        <x:v>0.438113</x:v>
      </x:c>
      <x:c r="F659" s="8" t="n">
        <x:v>164.062</x:v>
      </x:c>
      <x:c r="G659" s="8" t="n">
        <x:v>0.352389</x:v>
      </x:c>
      <x:c r="H659" s="18" t="n">
        <x:v>8</x:v>
      </x:c>
      <x:c r="I659" s="8" t="n">
        <x:v>35.0669</x:v>
      </x:c>
      <x:c r="J659" s="8" t="n">
        <x:v>16.554</x:v>
      </x:c>
      <x:c r="K659" s="8" t="n">
        <x:v>13.3932</x:v>
      </x:c>
      <x:c r="L659" s="32" t="n">
        <x:v>19.7505</x:v>
      </x:c>
    </x:row>
    <x:row r="660" ht="15" hidden="0" customHeight="1">
      <x:c r="A660" s="17" t="n">
        <x:v>658</x:v>
      </x:c>
      <x:c r="B660" s="8" t="n">
        <x:v>28.0747</x:v>
      </x:c>
      <x:c r="C660" s="8" t="n">
        <x:v>175.166</x:v>
      </x:c>
      <x:c r="D660" s="8" t="n">
        <x:v>0.208204</x:v>
      </x:c>
      <x:c r="E660" s="8" t="n">
        <x:v>0.455029</x:v>
      </x:c>
      <x:c r="F660" s="8" t="n">
        <x:v>164.062</x:v>
      </x:c>
      <x:c r="G660" s="8" t="n">
        <x:v>0.352159</x:v>
      </x:c>
      <x:c r="H660" s="18" t="n">
        <x:v>8</x:v>
      </x:c>
      <x:c r="I660" s="8" t="n">
        <x:v>35.8071</x:v>
      </x:c>
      <x:c r="J660" s="8" t="n">
        <x:v>16.8569</x:v>
      </x:c>
      <x:c r="K660" s="8" t="n">
        <x:v>13.223</x:v>
      </x:c>
      <x:c r="L660" s="32" t="n">
        <x:v>19.6929</x:v>
      </x:c>
    </x:row>
    <x:row r="661" ht="15" hidden="0" customHeight="1">
      <x:c r="A661" s="17" t="n">
        <x:v>659</x:v>
      </x:c>
      <x:c r="B661" s="8" t="n">
        <x:v>28.1173</x:v>
      </x:c>
      <x:c r="C661" s="8" t="n">
        <x:v>175.306</x:v>
      </x:c>
      <x:c r="D661" s="8" t="n">
        <x:v>0.219419</x:v>
      </x:c>
      <x:c r="E661" s="8" t="n">
        <x:v>0.47569</x:v>
      </x:c>
      <x:c r="F661" s="8" t="n">
        <x:v>164.062</x:v>
      </x:c>
      <x:c r="G661" s="8" t="n">
        <x:v>0.349455</x:v>
      </x:c>
      <x:c r="H661" s="18" t="n">
        <x:v>8</x:v>
      </x:c>
      <x:c r="I661" s="8" t="n">
        <x:v>36.3743</x:v>
      </x:c>
      <x:c r="J661" s="8" t="n">
        <x:v>16.9779</x:v>
      </x:c>
      <x:c r="K661" s="8" t="n">
        <x:v>13.358</x:v>
      </x:c>
      <x:c r="L661" s="32" t="n">
        <x:v>20.0094</x:v>
      </x:c>
    </x:row>
    <x:row r="662" ht="15" hidden="0" customHeight="1">
      <x:c r="A662" s="17" t="n">
        <x:v>660</x:v>
      </x:c>
      <x:c r="B662" s="8" t="n">
        <x:v>28.16</x:v>
      </x:c>
      <x:c r="C662" s="8" t="n">
        <x:v>175.418</x:v>
      </x:c>
      <x:c r="D662" s="8" t="n">
        <x:v>0.22195</x:v>
      </x:c>
      <x:c r="E662" s="8" t="n">
        <x:v>0.498235</x:v>
      </x:c>
      <x:c r="F662" s="8" t="n">
        <x:v>164.062</x:v>
      </x:c>
      <x:c r="G662" s="8" t="n">
        <x:v>0.349413</x:v>
      </x:c>
      <x:c r="H662" s="18" t="n">
        <x:v>8</x:v>
      </x:c>
      <x:c r="I662" s="8" t="n">
        <x:v>36.6655</x:v>
      </x:c>
      <x:c r="J662" s="8" t="n">
        <x:v>16.8896</x:v>
      </x:c>
      <x:c r="K662" s="8" t="n">
        <x:v>13.4542</x:v>
      </x:c>
      <x:c r="L662" s="32" t="n">
        <x:v>20.1238</x:v>
      </x:c>
    </x:row>
    <x:row r="663" ht="15" hidden="0" customHeight="1">
      <x:c r="A663" s="17" t="n">
        <x:v>661</x:v>
      </x:c>
      <x:c r="B663" s="8" t="n">
        <x:v>28.2027</x:v>
      </x:c>
      <x:c r="C663" s="8" t="n">
        <x:v>175.374</x:v>
      </x:c>
      <x:c r="D663" s="8" t="n">
        <x:v>0.224248</x:v>
      </x:c>
      <x:c r="E663" s="8" t="n">
        <x:v>0.495422</x:v>
      </x:c>
      <x:c r="F663" s="8" t="n">
        <x:v>164.062</x:v>
      </x:c>
      <x:c r="G663" s="8" t="n">
        <x:v>0.341144</x:v>
      </x:c>
      <x:c r="H663" s="18" t="n">
        <x:v>8</x:v>
      </x:c>
      <x:c r="I663" s="8" t="n">
        <x:v>36.6147</x:v>
      </x:c>
      <x:c r="J663" s="8" t="n">
        <x:v>17.1845</x:v>
      </x:c>
      <x:c r="K663" s="8" t="n">
        <x:v>13.6309</x:v>
      </x:c>
      <x:c r="L663" s="32" t="n">
        <x:v>20.6681</x:v>
      </x:c>
    </x:row>
    <x:row r="664" ht="15" hidden="0" customHeight="1">
      <x:c r="A664" s="17" t="n">
        <x:v>662</x:v>
      </x:c>
      <x:c r="B664" s="8" t="n">
        <x:v>28.2453</x:v>
      </x:c>
      <x:c r="C664" s="8" t="n">
        <x:v>175.403</x:v>
      </x:c>
      <x:c r="D664" s="8" t="n">
        <x:v>0.222956</x:v>
      </x:c>
      <x:c r="E664" s="8" t="n">
        <x:v>0.528232</x:v>
      </x:c>
      <x:c r="F664" s="8" t="n">
        <x:v>164.062</x:v>
      </x:c>
      <x:c r="G664" s="8" t="n">
        <x:v>0.347026</x:v>
      </x:c>
      <x:c r="H664" s="18" t="n">
        <x:v>8</x:v>
      </x:c>
      <x:c r="I664" s="8" t="n">
        <x:v>35.553</x:v>
      </x:c>
      <x:c r="J664" s="8" t="n">
        <x:v>16.2633</x:v>
      </x:c>
      <x:c r="K664" s="8" t="n">
        <x:v>12.5389</x:v>
      </x:c>
      <x:c r="L664" s="32" t="n">
        <x:v>18.7048</x:v>
      </x:c>
    </x:row>
    <x:row r="665" ht="15" hidden="0" customHeight="1">
      <x:c r="A665" s="17" t="n">
        <x:v>663</x:v>
      </x:c>
      <x:c r="B665" s="8" t="n">
        <x:v>28.288</x:v>
      </x:c>
      <x:c r="C665" s="8" t="n">
        <x:v>175.433</x:v>
      </x:c>
      <x:c r="D665" s="8" t="n">
        <x:v>0.251605</x:v>
      </x:c>
      <x:c r="E665" s="8" t="n">
        <x:v>0.54911</x:v>
      </x:c>
      <x:c r="F665" s="8" t="n">
        <x:v>164.062</x:v>
      </x:c>
      <x:c r="G665" s="8" t="n">
        <x:v>0.348292</x:v>
      </x:c>
      <x:c r="H665" s="18" t="n">
        <x:v>8</x:v>
      </x:c>
      <x:c r="I665" s="8" t="n">
        <x:v>41.277</x:v>
      </x:c>
      <x:c r="J665" s="8" t="n">
        <x:v>19.243</x:v>
      </x:c>
      <x:c r="K665" s="8" t="n">
        <x:v>15.446</x:v>
      </x:c>
      <x:c r="L665" s="32" t="n">
        <x:v>23.2567</x:v>
      </x:c>
    </x:row>
    <x:row r="666" ht="15" hidden="0" customHeight="1">
      <x:c r="A666" s="17" t="n">
        <x:v>664</x:v>
      </x:c>
      <x:c r="B666" s="8" t="n">
        <x:v>28.3307</x:v>
      </x:c>
      <x:c r="C666" s="8" t="n">
        <x:v>175.403</x:v>
      </x:c>
      <x:c r="D666" s="8" t="n">
        <x:v>0.255243</x:v>
      </x:c>
      <x:c r="E666" s="8" t="n">
        <x:v>0.565345</x:v>
      </x:c>
      <x:c r="F666" s="8" t="n">
        <x:v>164.062</x:v>
      </x:c>
      <x:c r="G666" s="8" t="n">
        <x:v>0.350944</x:v>
      </x:c>
      <x:c r="H666" s="18" t="n">
        <x:v>8</x:v>
      </x:c>
      <x:c r="I666" s="8" t="n">
        <x:v>41.2228</x:v>
      </x:c>
      <x:c r="J666" s="8" t="n">
        <x:v>19.1261</x:v>
      </x:c>
      <x:c r="K666" s="8" t="n">
        <x:v>14.8936</x:v>
      </x:c>
      <x:c r="L666" s="32" t="n">
        <x:v>22.566</x:v>
      </x:c>
    </x:row>
    <x:row r="667" ht="15" hidden="0" customHeight="1">
      <x:c r="A667" s="17" t="n">
        <x:v>665</x:v>
      </x:c>
      <x:c r="B667" s="8" t="n">
        <x:v>28.3733</x:v>
      </x:c>
      <x:c r="C667" s="8" t="n">
        <x:v>175.401</x:v>
      </x:c>
      <x:c r="D667" s="8" t="n">
        <x:v>0.262153</x:v>
      </x:c>
      <x:c r="E667" s="8" t="n">
        <x:v>0.584174</x:v>
      </x:c>
      <x:c r="F667" s="8" t="n">
        <x:v>164.062</x:v>
      </x:c>
      <x:c r="G667" s="8" t="n">
        <x:v>0.354162</x:v>
      </x:c>
      <x:c r="H667" s="18" t="n">
        <x:v>8</x:v>
      </x:c>
      <x:c r="I667" s="8" t="n">
        <x:v>43.1165</x:v>
      </x:c>
      <x:c r="J667" s="8" t="n">
        <x:v>20.154</x:v>
      </x:c>
      <x:c r="K667" s="8" t="n">
        <x:v>15.5829</x:v>
      </x:c>
      <x:c r="L667" s="32" t="n">
        <x:v>23.39</x:v>
      </x:c>
    </x:row>
    <x:row r="668" ht="15" hidden="0" customHeight="1">
      <x:c r="A668" s="17" t="n">
        <x:v>666</x:v>
      </x:c>
      <x:c r="B668" s="8" t="n">
        <x:v>28.416</x:v>
      </x:c>
      <x:c r="C668" s="8" t="n">
        <x:v>175.389</x:v>
      </x:c>
      <x:c r="D668" s="8" t="n">
        <x:v>0.281594</x:v>
      </x:c>
      <x:c r="E668" s="8" t="n">
        <x:v>0.598576</x:v>
      </x:c>
      <x:c r="F668" s="8" t="n">
        <x:v>164.062</x:v>
      </x:c>
      <x:c r="G668" s="8" t="n">
        <x:v>0.355968</x:v>
      </x:c>
      <x:c r="H668" s="18" t="n">
        <x:v>8</x:v>
      </x:c>
      <x:c r="I668" s="8" t="n">
        <x:v>46.7652</x:v>
      </x:c>
      <x:c r="J668" s="8" t="n">
        <x:v>21.9082</x:v>
      </x:c>
      <x:c r="K668" s="8" t="n">
        <x:v>17.3887</x:v>
      </x:c>
      <x:c r="L668" s="32" t="n">
        <x:v>26.2216</x:v>
      </x:c>
    </x:row>
    <x:row r="669" ht="15" hidden="0" customHeight="1">
      <x:c r="A669" s="17" t="n">
        <x:v>667</x:v>
      </x:c>
      <x:c r="B669" s="8" t="n">
        <x:v>28.4587</x:v>
      </x:c>
      <x:c r="C669" s="8" t="n">
        <x:v>175.374</x:v>
      </x:c>
      <x:c r="D669" s="8" t="n">
        <x:v>0.269754</x:v>
      </x:c>
      <x:c r="E669" s="8" t="n">
        <x:v>0.590949</x:v>
      </x:c>
      <x:c r="F669" s="8" t="n">
        <x:v>164.062</x:v>
      </x:c>
      <x:c r="G669" s="8" t="n">
        <x:v>0.355451</x:v>
      </x:c>
      <x:c r="H669" s="18" t="n">
        <x:v>8</x:v>
      </x:c>
      <x:c r="I669" s="8" t="n">
        <x:v>44.6189</x:v>
      </x:c>
      <x:c r="J669" s="8" t="n">
        <x:v>21.3378</x:v>
      </x:c>
      <x:c r="K669" s="8" t="n">
        <x:v>16.8068</x:v>
      </x:c>
      <x:c r="L669" s="32" t="n">
        <x:v>25.4958</x:v>
      </x:c>
    </x:row>
    <x:row r="670" ht="15" hidden="0" customHeight="1">
      <x:c r="A670" s="17" t="n">
        <x:v>668</x:v>
      </x:c>
      <x:c r="B670" s="8" t="n">
        <x:v>28.5013</x:v>
      </x:c>
      <x:c r="C670" s="8" t="n">
        <x:v>175.408</x:v>
      </x:c>
      <x:c r="D670" s="8" t="n">
        <x:v>0.265029</x:v>
      </x:c>
      <x:c r="E670" s="8" t="n">
        <x:v>0.584046</x:v>
      </x:c>
      <x:c r="F670" s="8" t="n">
        <x:v>164.062</x:v>
      </x:c>
      <x:c r="G670" s="8" t="n">
        <x:v>0.357393</x:v>
      </x:c>
      <x:c r="H670" s="18" t="n">
        <x:v>8</x:v>
      </x:c>
      <x:c r="I670" s="8" t="n">
        <x:v>43.7213</x:v>
      </x:c>
      <x:c r="J670" s="8" t="n">
        <x:v>20.3572</x:v>
      </x:c>
      <x:c r="K670" s="8" t="n">
        <x:v>15.8664</x:v>
      </x:c>
      <x:c r="L670" s="32" t="n">
        <x:v>23.761</x:v>
      </x:c>
    </x:row>
    <x:row r="671" ht="15" hidden="0" customHeight="1">
      <x:c r="A671" s="17" t="n">
        <x:v>669</x:v>
      </x:c>
      <x:c r="B671" s="8" t="n">
        <x:v>28.544</x:v>
      </x:c>
      <x:c r="C671" s="8" t="n">
        <x:v>175.426</x:v>
      </x:c>
      <x:c r="D671" s="8" t="n">
        <x:v>0.279582</x:v>
      </x:c>
      <x:c r="E671" s="8" t="n">
        <x:v>0.614043</x:v>
      </x:c>
      <x:c r="F671" s="8" t="n">
        <x:v>187.5</x:v>
      </x:c>
      <x:c r="G671" s="8" t="n">
        <x:v>0.356667</x:v>
      </x:c>
      <x:c r="H671" s="18" t="n">
        <x:v>8</x:v>
      </x:c>
      <x:c r="I671" s="8" t="n">
        <x:v>45.536</x:v>
      </x:c>
      <x:c r="J671" s="8" t="n">
        <x:v>21.9345</x:v>
      </x:c>
      <x:c r="K671" s="8" t="n">
        <x:v>15.9399</x:v>
      </x:c>
      <x:c r="L671" s="32" t="n">
        <x:v>25.3909</x:v>
      </x:c>
    </x:row>
    <x:row r="672" ht="15" hidden="0" customHeight="1">
      <x:c r="A672" s="17" t="n">
        <x:v>670</x:v>
      </x:c>
      <x:c r="B672" s="8" t="n">
        <x:v>28.5867</x:v>
      </x:c>
      <x:c r="C672" s="8" t="n">
        <x:v>175.418</x:v>
      </x:c>
      <x:c r="D672" s="8" t="n">
        <x:v>0.279575</x:v>
      </x:c>
      <x:c r="E672" s="8" t="n">
        <x:v>0.627806</x:v>
      </x:c>
      <x:c r="F672" s="8" t="n">
        <x:v>187.5</x:v>
      </x:c>
      <x:c r="G672" s="8" t="n">
        <x:v>0.35986</x:v>
      </x:c>
      <x:c r="H672" s="18" t="n">
        <x:v>8</x:v>
      </x:c>
      <x:c r="I672" s="8" t="n">
        <x:v>46.4294</x:v>
      </x:c>
      <x:c r="J672" s="8" t="n">
        <x:v>21.8357</x:v>
      </x:c>
      <x:c r="K672" s="8" t="n">
        <x:v>17.216</x:v>
      </x:c>
      <x:c r="L672" s="32" t="n">
        <x:v>26.2678</x:v>
      </x:c>
    </x:row>
    <x:row r="673" ht="15" hidden="0" customHeight="1">
      <x:c r="A673" s="17" t="n">
        <x:v>671</x:v>
      </x:c>
      <x:c r="B673" s="8" t="n">
        <x:v>28.6293</x:v>
      </x:c>
      <x:c r="C673" s="8" t="n">
        <x:v>175.406</x:v>
      </x:c>
      <x:c r="D673" s="8" t="n">
        <x:v>0.260934</x:v>
      </x:c>
      <x:c r="E673" s="8" t="n">
        <x:v>0.577697</x:v>
      </x:c>
      <x:c r="F673" s="8" t="n">
        <x:v>164.062</x:v>
      </x:c>
      <x:c r="G673" s="8" t="n">
        <x:v>0.356627</x:v>
      </x:c>
      <x:c r="H673" s="18" t="n">
        <x:v>8</x:v>
      </x:c>
      <x:c r="I673" s="8" t="n">
        <x:v>42.4729</x:v>
      </x:c>
      <x:c r="J673" s="8" t="n">
        <x:v>19.8022</x:v>
      </x:c>
      <x:c r="K673" s="8" t="n">
        <x:v>15.2037</x:v>
      </x:c>
      <x:c r="L673" s="32" t="n">
        <x:v>23.2005</x:v>
      </x:c>
    </x:row>
    <x:row r="674" ht="15" hidden="0" customHeight="1">
      <x:c r="A674" s="17" t="n">
        <x:v>672</x:v>
      </x:c>
      <x:c r="B674" s="8" t="n">
        <x:v>28.672</x:v>
      </x:c>
      <x:c r="C674" s="8" t="n">
        <x:v>175.344</x:v>
      </x:c>
      <x:c r="D674" s="8" t="n">
        <x:v>0.280538</x:v>
      </x:c>
      <x:c r="E674" s="8" t="n">
        <x:v>0.610549</x:v>
      </x:c>
      <x:c r="F674" s="8" t="n">
        <x:v>164.062</x:v>
      </x:c>
      <x:c r="G674" s="8" t="n">
        <x:v>0.355627</x:v>
      </x:c>
      <x:c r="H674" s="18" t="n">
        <x:v>8</x:v>
      </x:c>
      <x:c r="I674" s="8" t="n">
        <x:v>47.0329</x:v>
      </x:c>
      <x:c r="J674" s="8" t="n">
        <x:v>22.2149</x:v>
      </x:c>
      <x:c r="K674" s="8" t="n">
        <x:v>17.5252</x:v>
      </x:c>
      <x:c r="L674" s="32" t="n">
        <x:v>26.8492</x:v>
      </x:c>
    </x:row>
    <x:row r="675" ht="15" hidden="0" customHeight="1">
      <x:c r="A675" s="17" t="n">
        <x:v>673</x:v>
      </x:c>
      <x:c r="B675" s="8" t="n">
        <x:v>28.7147</x:v>
      </x:c>
      <x:c r="C675" s="8" t="n">
        <x:v>175.431</x:v>
      </x:c>
      <x:c r="D675" s="8" t="n">
        <x:v>0.275729</x:v>
      </x:c>
      <x:c r="E675" s="8" t="n">
        <x:v>0.610975</x:v>
      </x:c>
      <x:c r="F675" s="8" t="n">
        <x:v>164.062</x:v>
      </x:c>
      <x:c r="G675" s="8" t="n">
        <x:v>0.35719</x:v>
      </x:c>
      <x:c r="H675" s="18" t="n">
        <x:v>8</x:v>
      </x:c>
      <x:c r="I675" s="8" t="n">
        <x:v>45.3648</x:v>
      </x:c>
      <x:c r="J675" s="8" t="n">
        <x:v>21.5418</x:v>
      </x:c>
      <x:c r="K675" s="8" t="n">
        <x:v>16.6818</x:v>
      </x:c>
      <x:c r="L675" s="32" t="n">
        <x:v>25.5872</x:v>
      </x:c>
    </x:row>
    <x:row r="676" ht="15" hidden="0" customHeight="1">
      <x:c r="A676" s="17" t="n">
        <x:v>674</x:v>
      </x:c>
      <x:c r="B676" s="8" t="n">
        <x:v>28.7573</x:v>
      </x:c>
      <x:c r="C676" s="8" t="n">
        <x:v>175.406</x:v>
      </x:c>
      <x:c r="D676" s="8" t="n">
        <x:v>0.292155</x:v>
      </x:c>
      <x:c r="E676" s="8" t="n">
        <x:v>0.676807</x:v>
      </x:c>
      <x:c r="F676" s="8" t="n">
        <x:v>164.062</x:v>
      </x:c>
      <x:c r="G676" s="8" t="n">
        <x:v>0.357947</x:v>
      </x:c>
      <x:c r="H676" s="18" t="n">
        <x:v>8</x:v>
      </x:c>
      <x:c r="I676" s="8" t="n">
        <x:v>48.9085</x:v>
      </x:c>
      <x:c r="J676" s="8" t="n">
        <x:v>23.1468</x:v>
      </x:c>
      <x:c r="K676" s="8" t="n">
        <x:v>18.0368</x:v>
      </x:c>
      <x:c r="L676" s="32" t="n">
        <x:v>27.846</x:v>
      </x:c>
    </x:row>
    <x:row r="677" ht="15" hidden="0" customHeight="1">
      <x:c r="A677" s="17" t="n">
        <x:v>675</x:v>
      </x:c>
      <x:c r="B677" s="8" t="n">
        <x:v>28.8</x:v>
      </x:c>
      <x:c r="C677" s="8" t="n">
        <x:v>175.452</x:v>
      </x:c>
      <x:c r="D677" s="8" t="n">
        <x:v>0.312572</x:v>
      </x:c>
      <x:c r="E677" s="8" t="n">
        <x:v>0.672546</x:v>
      </x:c>
      <x:c r="F677" s="8" t="n">
        <x:v>164.062</x:v>
      </x:c>
      <x:c r="G677" s="8" t="n">
        <x:v>0.356462</x:v>
      </x:c>
      <x:c r="H677" s="18" t="n">
        <x:v>8</x:v>
      </x:c>
      <x:c r="I677" s="8" t="n">
        <x:v>52.7852</x:v>
      </x:c>
      <x:c r="J677" s="8" t="n">
        <x:v>24.9255</x:v>
      </x:c>
      <x:c r="K677" s="8" t="n">
        <x:v>20.2753</x:v>
      </x:c>
      <x:c r="L677" s="32" t="n">
        <x:v>30.9029</x:v>
      </x:c>
    </x:row>
    <x:row r="678" ht="15" hidden="0" customHeight="1">
      <x:c r="A678" s="17" t="n">
        <x:v>676</x:v>
      </x:c>
      <x:c r="B678" s="8" t="n">
        <x:v>28.8427</x:v>
      </x:c>
      <x:c r="C678" s="8" t="n">
        <x:v>175.429</x:v>
      </x:c>
      <x:c r="D678" s="8" t="n">
        <x:v>0.282605</x:v>
      </x:c>
      <x:c r="E678" s="8" t="n">
        <x:v>0.627721</x:v>
      </x:c>
      <x:c r="F678" s="8" t="n">
        <x:v>164.062</x:v>
      </x:c>
      <x:c r="G678" s="8" t="n">
        <x:v>0.359157</x:v>
      </x:c>
      <x:c r="H678" s="18" t="n">
        <x:v>8</x:v>
      </x:c>
      <x:c r="I678" s="8" t="n">
        <x:v>47.0783</x:v>
      </x:c>
      <x:c r="J678" s="8" t="n">
        <x:v>22.2186</x:v>
      </x:c>
      <x:c r="K678" s="8" t="n">
        <x:v>17.5291</x:v>
      </x:c>
      <x:c r="L678" s="32" t="n">
        <x:v>26.6675</x:v>
      </x:c>
    </x:row>
    <x:row r="679" ht="15" hidden="0" customHeight="1">
      <x:c r="A679" s="17" t="n">
        <x:v>677</x:v>
      </x:c>
      <x:c r="B679" s="8" t="n">
        <x:v>28.8853</x:v>
      </x:c>
      <x:c r="C679" s="8" t="n">
        <x:v>175.377</x:v>
      </x:c>
      <x:c r="D679" s="8" t="n">
        <x:v>0.308955</x:v>
      </x:c>
      <x:c r="E679" s="8" t="n">
        <x:v>0.669606</x:v>
      </x:c>
      <x:c r="F679" s="8" t="n">
        <x:v>164.062</x:v>
      </x:c>
      <x:c r="G679" s="8" t="n">
        <x:v>0.357955</x:v>
      </x:c>
      <x:c r="H679" s="18" t="n">
        <x:v>8</x:v>
      </x:c>
      <x:c r="I679" s="8" t="n">
        <x:v>53.021</x:v>
      </x:c>
      <x:c r="J679" s="8" t="n">
        <x:v>24.9914</x:v>
      </x:c>
      <x:c r="K679" s="8" t="n">
        <x:v>20.3135</x:v>
      </x:c>
      <x:c r="L679" s="32" t="n">
        <x:v>30.5943</x:v>
      </x:c>
    </x:row>
    <x:row r="680" ht="15" hidden="0" customHeight="1">
      <x:c r="A680" s="17" t="n">
        <x:v>678</x:v>
      </x:c>
      <x:c r="B680" s="8" t="n">
        <x:v>28.928</x:v>
      </x:c>
      <x:c r="C680" s="8" t="n">
        <x:v>175.507</x:v>
      </x:c>
      <x:c r="D680" s="8" t="n">
        <x:v>0.311287</x:v>
      </x:c>
      <x:c r="E680" s="8" t="n">
        <x:v>0.671566</x:v>
      </x:c>
      <x:c r="F680" s="8" t="n">
        <x:v>187.5</x:v>
      </x:c>
      <x:c r="G680" s="8" t="n">
        <x:v>0.359053</x:v>
      </x:c>
      <x:c r="H680" s="18" t="n">
        <x:v>8</x:v>
      </x:c>
      <x:c r="I680" s="8" t="n">
        <x:v>51.367</x:v>
      </x:c>
      <x:c r="J680" s="8" t="n">
        <x:v>24.1455</x:v>
      </x:c>
      <x:c r="K680" s="8" t="n">
        <x:v>18.6527</x:v>
      </x:c>
      <x:c r="L680" s="32" t="n">
        <x:v>28.8484</x:v>
      </x:c>
    </x:row>
    <x:row r="681" ht="15" hidden="0" customHeight="1">
      <x:c r="A681" s="17" t="n">
        <x:v>679</x:v>
      </x:c>
      <x:c r="B681" s="8" t="n">
        <x:v>28.9707</x:v>
      </x:c>
      <x:c r="C681" s="8" t="n">
        <x:v>175.407</x:v>
      </x:c>
      <x:c r="D681" s="8" t="n">
        <x:v>0.298695</x:v>
      </x:c>
      <x:c r="E681" s="8" t="n">
        <x:v>0.660573</x:v>
      </x:c>
      <x:c r="F681" s="8" t="n">
        <x:v>164.062</x:v>
      </x:c>
      <x:c r="G681" s="8" t="n">
        <x:v>0.362068</x:v>
      </x:c>
      <x:c r="H681" s="18" t="n">
        <x:v>8</x:v>
      </x:c>
      <x:c r="I681" s="8" t="n">
        <x:v>50.1657</x:v>
      </x:c>
      <x:c r="J681" s="8" t="n">
        <x:v>23.0003</x:v>
      </x:c>
      <x:c r="K681" s="8" t="n">
        <x:v>18.3004</x:v>
      </x:c>
      <x:c r="L681" s="32" t="n">
        <x:v>27.476</x:v>
      </x:c>
    </x:row>
    <x:row r="682" ht="15" hidden="0" customHeight="1">
      <x:c r="A682" s="17" t="n">
        <x:v>680</x:v>
      </x:c>
      <x:c r="B682" s="8" t="n">
        <x:v>29.0133</x:v>
      </x:c>
      <x:c r="C682" s="8" t="n">
        <x:v>175.466</x:v>
      </x:c>
      <x:c r="D682" s="8" t="n">
        <x:v>0.299167</x:v>
      </x:c>
      <x:c r="E682" s="8" t="n">
        <x:v>0.642894</x:v>
      </x:c>
      <x:c r="F682" s="8" t="n">
        <x:v>187.5</x:v>
      </x:c>
      <x:c r="G682" s="8" t="n">
        <x:v>0.361727</x:v>
      </x:c>
      <x:c r="H682" s="18" t="n">
        <x:v>8</x:v>
      </x:c>
      <x:c r="I682" s="8" t="n">
        <x:v>48.3413</x:v>
      </x:c>
      <x:c r="J682" s="8" t="n">
        <x:v>22.3042</x:v>
      </x:c>
      <x:c r="K682" s="8" t="n">
        <x:v>16.9503</x:v>
      </x:c>
      <x:c r="L682" s="32" t="n">
        <x:v>26.0131</x:v>
      </x:c>
    </x:row>
    <x:row r="683" ht="15" hidden="0" customHeight="1">
      <x:c r="A683" s="17" t="n">
        <x:v>681</x:v>
      </x:c>
      <x:c r="B683" s="8" t="n">
        <x:v>29.056</x:v>
      </x:c>
      <x:c r="C683" s="8" t="n">
        <x:v>175.564</x:v>
      </x:c>
      <x:c r="D683" s="8" t="n">
        <x:v>0.292949</x:v>
      </x:c>
      <x:c r="E683" s="8" t="n">
        <x:v>0.630107</x:v>
      </x:c>
      <x:c r="F683" s="8" t="n">
        <x:v>164.062</x:v>
      </x:c>
      <x:c r="G683" s="8" t="n">
        <x:v>0.356283</x:v>
      </x:c>
      <x:c r="H683" s="18" t="n">
        <x:v>8</x:v>
      </x:c>
      <x:c r="I683" s="8" t="n">
        <x:v>48.795</x:v>
      </x:c>
      <x:c r="J683" s="8" t="n">
        <x:v>22.1612</x:v>
      </x:c>
      <x:c r="K683" s="8" t="n">
        <x:v>17.661</x:v>
      </x:c>
      <x:c r="L683" s="32" t="n">
        <x:v>26.3073</x:v>
      </x:c>
    </x:row>
    <x:row r="684" ht="15" hidden="0" customHeight="1">
      <x:c r="A684" s="17" t="n">
        <x:v>682</x:v>
      </x:c>
      <x:c r="B684" s="8" t="n">
        <x:v>29.0987</x:v>
      </x:c>
      <x:c r="C684" s="8" t="n">
        <x:v>175.45</x:v>
      </x:c>
      <x:c r="D684" s="8" t="n">
        <x:v>0.283608</x:v>
      </x:c>
      <x:c r="E684" s="8" t="n">
        <x:v>0.621333</x:v>
      </x:c>
      <x:c r="F684" s="8" t="n">
        <x:v>164.062</x:v>
      </x:c>
      <x:c r="G684" s="8" t="n">
        <x:v>0.354435</x:v>
      </x:c>
      <x:c r="H684" s="18" t="n">
        <x:v>8</x:v>
      </x:c>
      <x:c r="I684" s="8" t="n">
        <x:v>46.0468</x:v>
      </x:c>
      <x:c r="J684" s="8" t="n">
        <x:v>20.748</x:v>
      </x:c>
      <x:c r="K684" s="8" t="n">
        <x:v>16.3028</x:v>
      </x:c>
      <x:c r="L684" s="32" t="n">
        <x:v>24.3772</x:v>
      </x:c>
    </x:row>
    <x:row r="685" ht="15" hidden="0" customHeight="1">
      <x:c r="A685" s="17" t="n">
        <x:v>683</x:v>
      </x:c>
      <x:c r="B685" s="8" t="n">
        <x:v>29.1413</x:v>
      </x:c>
      <x:c r="C685" s="8" t="n">
        <x:v>175.497</x:v>
      </x:c>
      <x:c r="D685" s="8" t="n">
        <x:v>0.260576</x:v>
      </x:c>
      <x:c r="E685" s="8" t="n">
        <x:v>0.604716</x:v>
      </x:c>
      <x:c r="F685" s="8" t="n">
        <x:v>164.062</x:v>
      </x:c>
      <x:c r="G685" s="8" t="n">
        <x:v>0.348414</x:v>
      </x:c>
      <x:c r="H685" s="18" t="n">
        <x:v>8</x:v>
      </x:c>
      <x:c r="I685" s="8" t="n">
        <x:v>41.6164</x:v>
      </x:c>
      <x:c r="J685" s="8" t="n">
        <x:v>18.817</x:v>
      </x:c>
      <x:c r="K685" s="8" t="n">
        <x:v>14.4796</x:v>
      </x:c>
      <x:c r="L685" s="32" t="n">
        <x:v>21.866</x:v>
      </x:c>
    </x:row>
    <x:row r="686" ht="15" hidden="0" customHeight="1">
      <x:c r="A686" s="17" t="n">
        <x:v>684</x:v>
      </x:c>
      <x:c r="B686" s="8" t="n">
        <x:v>29.184</x:v>
      </x:c>
      <x:c r="C686" s="8" t="n">
        <x:v>175.451</x:v>
      </x:c>
      <x:c r="D686" s="8" t="n">
        <x:v>0.244697</x:v>
      </x:c>
      <x:c r="E686" s="8" t="n">
        <x:v>0.585286</x:v>
      </x:c>
      <x:c r="F686" s="8" t="n">
        <x:v>164.062</x:v>
      </x:c>
      <x:c r="G686" s="8" t="n">
        <x:v>0.343846</x:v>
      </x:c>
      <x:c r="H686" s="18" t="n">
        <x:v>8</x:v>
      </x:c>
      <x:c r="I686" s="8" t="n">
        <x:v>38.6461</x:v>
      </x:c>
      <x:c r="J686" s="8" t="n">
        <x:v>17.4667</x:v>
      </x:c>
      <x:c r="K686" s="8" t="n">
        <x:v>13.3695</x:v>
      </x:c>
      <x:c r="L686" s="32" t="n">
        <x:v>20.1448</x:v>
      </x:c>
    </x:row>
    <x:row r="687" ht="15" hidden="0" customHeight="1">
      <x:c r="A687" s="17" t="n">
        <x:v>685</x:v>
      </x:c>
      <x:c r="B687" s="8" t="n">
        <x:v>29.2267</x:v>
      </x:c>
      <x:c r="C687" s="8" t="n">
        <x:v>175.329</x:v>
      </x:c>
      <x:c r="D687" s="8" t="n">
        <x:v>0.227758</x:v>
      </x:c>
      <x:c r="E687" s="8" t="n">
        <x:v>0.529425</x:v>
      </x:c>
      <x:c r="F687" s="8" t="n">
        <x:v>164.062</x:v>
      </x:c>
      <x:c r="G687" s="8" t="n">
        <x:v>0.347421</x:v>
      </x:c>
      <x:c r="H687" s="18" t="n">
        <x:v>8</x:v>
      </x:c>
      <x:c r="I687" s="8" t="n">
        <x:v>36.8037</x:v>
      </x:c>
      <x:c r="J687" s="8" t="n">
        <x:v>16.3049</x:v>
      </x:c>
      <x:c r="K687" s="8" t="n">
        <x:v>12.789</x:v>
      </x:c>
      <x:c r="L687" s="32" t="n">
        <x:v>18.8358</x:v>
      </x:c>
    </x:row>
    <x:row r="688" ht="15" hidden="0" customHeight="1">
      <x:c r="A688" s="17" t="n">
        <x:v>686</x:v>
      </x:c>
      <x:c r="B688" s="8" t="n">
        <x:v>29.2693</x:v>
      </x:c>
      <x:c r="C688" s="8" t="n">
        <x:v>175.297</x:v>
      </x:c>
      <x:c r="D688" s="8" t="n">
        <x:v>0.225571</x:v>
      </x:c>
      <x:c r="E688" s="8" t="n">
        <x:v>0.50965</x:v>
      </x:c>
      <x:c r="F688" s="8" t="n">
        <x:v>164.062</x:v>
      </x:c>
      <x:c r="G688" s="8" t="n">
        <x:v>0.346932</x:v>
      </x:c>
      <x:c r="H688" s="18" t="n">
        <x:v>8</x:v>
      </x:c>
      <x:c r="I688" s="8" t="n">
        <x:v>37.1404</x:v>
      </x:c>
      <x:c r="J688" s="8" t="n">
        <x:v>16.8247</x:v>
      </x:c>
      <x:c r="K688" s="8" t="n">
        <x:v>13.1877</x:v>
      </x:c>
      <x:c r="L688" s="32" t="n">
        <x:v>19.7088</x:v>
      </x:c>
    </x:row>
    <x:row r="689" ht="15" hidden="0" customHeight="1">
      <x:c r="A689" s="17" t="n">
        <x:v>687</x:v>
      </x:c>
      <x:c r="B689" s="8" t="n">
        <x:v>29.312</x:v>
      </x:c>
      <x:c r="C689" s="8" t="n">
        <x:v>175.23</x:v>
      </x:c>
      <x:c r="D689" s="8" t="n">
        <x:v>0.215517</x:v>
      </x:c>
      <x:c r="E689" s="8" t="n">
        <x:v>0.496402</x:v>
      </x:c>
      <x:c r="F689" s="8" t="n">
        <x:v>164.062</x:v>
      </x:c>
      <x:c r="G689" s="8" t="n">
        <x:v>0.350104</x:v>
      </x:c>
      <x:c r="H689" s="18" t="n">
        <x:v>8</x:v>
      </x:c>
      <x:c r="I689" s="8" t="n">
        <x:v>36.5476</x:v>
      </x:c>
      <x:c r="J689" s="8" t="n">
        <x:v>16.6561</x:v>
      </x:c>
      <x:c r="K689" s="8" t="n">
        <x:v>13.32</x:v>
      </x:c>
      <x:c r="L689" s="32" t="n">
        <x:v>19.7193</x:v>
      </x:c>
    </x:row>
    <x:row r="690" ht="15" hidden="0" customHeight="1">
      <x:c r="A690" s="17" t="n">
        <x:v>688</x:v>
      </x:c>
      <x:c r="B690" s="8" t="n">
        <x:v>29.3547</x:v>
      </x:c>
      <x:c r="C690" s="8" t="n">
        <x:v>175.14</x:v>
      </x:c>
      <x:c r="D690" s="8" t="n">
        <x:v>0.204691</x:v>
      </x:c>
      <x:c r="E690" s="8" t="n">
        <x:v>0.472072</x:v>
      </x:c>
      <x:c r="F690" s="8" t="n">
        <x:v>164.062</x:v>
      </x:c>
      <x:c r="G690" s="8" t="n">
        <x:v>0.347587</x:v>
      </x:c>
      <x:c r="H690" s="18" t="n">
        <x:v>8</x:v>
      </x:c>
      <x:c r="I690" s="8" t="n">
        <x:v>34.6556</x:v>
      </x:c>
      <x:c r="J690" s="8" t="n">
        <x:v>15.6837</x:v>
      </x:c>
      <x:c r="K690" s="8" t="n">
        <x:v>12.6807</x:v>
      </x:c>
      <x:c r="L690" s="32" t="n">
        <x:v>18.456</x:v>
      </x:c>
    </x:row>
    <x:row r="691" ht="15" hidden="0" customHeight="1">
      <x:c r="A691" s="17" t="n">
        <x:v>689</x:v>
      </x:c>
      <x:c r="B691" s="8" t="n">
        <x:v>29.3973</x:v>
      </x:c>
      <x:c r="C691" s="8" t="n">
        <x:v>175.262</x:v>
      </x:c>
      <x:c r="D691" s="8" t="n">
        <x:v>0.204883</x:v>
      </x:c>
      <x:c r="E691" s="8" t="n">
        <x:v>0.476798</x:v>
      </x:c>
      <x:c r="F691" s="8" t="n">
        <x:v>164.062</x:v>
      </x:c>
      <x:c r="G691" s="8" t="n">
        <x:v>0.345578</x:v>
      </x:c>
      <x:c r="H691" s="18" t="n">
        <x:v>8</x:v>
      </x:c>
      <x:c r="I691" s="8" t="n">
        <x:v>35.0277</x:v>
      </x:c>
      <x:c r="J691" s="8" t="n">
        <x:v>16.4251</x:v>
      </x:c>
      <x:c r="K691" s="8" t="n">
        <x:v>13.2208</x:v>
      </x:c>
      <x:c r="L691" s="32" t="n">
        <x:v>19.5081</x:v>
      </x:c>
    </x:row>
    <x:row r="692" ht="15" hidden="0" customHeight="1">
      <x:c r="A692" s="17" t="n">
        <x:v>690</x:v>
      </x:c>
      <x:c r="B692" s="8" t="n">
        <x:v>29.44</x:v>
      </x:c>
      <x:c r="C692" s="8" t="n">
        <x:v>175.268</x:v>
      </x:c>
      <x:c r="D692" s="8" t="n">
        <x:v>0.207227</x:v>
      </x:c>
      <x:c r="E692" s="8" t="n">
        <x:v>0.46589</x:v>
      </x:c>
      <x:c r="F692" s="8" t="n">
        <x:v>164.062</x:v>
      </x:c>
      <x:c r="G692" s="8" t="n">
        <x:v>0.352389</x:v>
      </x:c>
      <x:c r="H692" s="18" t="n">
        <x:v>8</x:v>
      </x:c>
      <x:c r="I692" s="8" t="n">
        <x:v>35.3879</x:v>
      </x:c>
      <x:c r="J692" s="8" t="n">
        <x:v>16.2529</x:v>
      </x:c>
      <x:c r="K692" s="8" t="n">
        <x:v>13.2251</x:v>
      </x:c>
      <x:c r="L692" s="32" t="n">
        <x:v>19.4865</x:v>
      </x:c>
    </x:row>
    <x:row r="693" ht="15" hidden="0" customHeight="1">
      <x:c r="A693" s="17" t="n">
        <x:v>691</x:v>
      </x:c>
      <x:c r="B693" s="8" t="n">
        <x:v>29.4827</x:v>
      </x:c>
      <x:c r="C693" s="8" t="n">
        <x:v>175.3</x:v>
      </x:c>
      <x:c r="D693" s="8" t="n">
        <x:v>0.205003</x:v>
      </x:c>
      <x:c r="E693" s="8" t="n">
        <x:v>0.46551</x:v>
      </x:c>
      <x:c r="F693" s="8" t="n">
        <x:v>164.062</x:v>
      </x:c>
      <x:c r="G693" s="8" t="n">
        <x:v>0.348812</x:v>
      </x:c>
      <x:c r="H693" s="18" t="n">
        <x:v>8</x:v>
      </x:c>
      <x:c r="I693" s="8" t="n">
        <x:v>34.715</x:v>
      </x:c>
      <x:c r="J693" s="8" t="n">
        <x:v>15.8777</x:v>
      </x:c>
      <x:c r="K693" s="8" t="n">
        <x:v>12.6918</x:v>
      </x:c>
      <x:c r="L693" s="32" t="n">
        <x:v>18.8333</x:v>
      </x:c>
    </x:row>
    <x:row r="694" ht="15" hidden="0" customHeight="1">
      <x:c r="A694" s="17" t="n">
        <x:v>692</x:v>
      </x:c>
      <x:c r="B694" s="8" t="n">
        <x:v>29.5253</x:v>
      </x:c>
      <x:c r="C694" s="8" t="n">
        <x:v>175.353</x:v>
      </x:c>
      <x:c r="D694" s="8" t="n">
        <x:v>0.199878</x:v>
      </x:c>
      <x:c r="E694" s="8" t="n">
        <x:v>0.459119</x:v>
      </x:c>
      <x:c r="F694" s="8" t="n">
        <x:v>164.062</x:v>
      </x:c>
      <x:c r="G694" s="8" t="n">
        <x:v>0.350915</x:v>
      </x:c>
      <x:c r="H694" s="18" t="n">
        <x:v>8</x:v>
      </x:c>
      <x:c r="I694" s="8" t="n">
        <x:v>33.9914</x:v>
      </x:c>
      <x:c r="J694" s="8" t="n">
        <x:v>15.6831</x:v>
      </x:c>
      <x:c r="K694" s="8" t="n">
        <x:v>12.2284</x:v>
      </x:c>
      <x:c r="L694" s="32" t="n">
        <x:v>18.2403</x:v>
      </x:c>
    </x:row>
    <x:row r="695" ht="15" hidden="0" customHeight="1">
      <x:c r="A695" s="17" t="n">
        <x:v>693</x:v>
      </x:c>
      <x:c r="B695" s="8" t="n">
        <x:v>29.568</x:v>
      </x:c>
      <x:c r="C695" s="8" t="n">
        <x:v>175.402</x:v>
      </x:c>
      <x:c r="D695" s="8" t="n">
        <x:v>0.21347</x:v>
      </x:c>
      <x:c r="E695" s="8" t="n">
        <x:v>0.466363</x:v>
      </x:c>
      <x:c r="F695" s="8" t="n">
        <x:v>187.5</x:v>
      </x:c>
      <x:c r="G695" s="8" t="n">
        <x:v>0.354315</x:v>
      </x:c>
      <x:c r="H695" s="18" t="n">
        <x:v>8</x:v>
      </x:c>
      <x:c r="I695" s="8" t="n">
        <x:v>35.9496</x:v>
      </x:c>
      <x:c r="J695" s="8" t="n">
        <x:v>16.4404</x:v>
      </x:c>
      <x:c r="K695" s="8" t="n">
        <x:v>13.0622</x:v>
      </x:c>
      <x:c r="L695" s="32" t="n">
        <x:v>19.687</x:v>
      </x:c>
    </x:row>
    <x:row r="696" ht="15" hidden="0" customHeight="1">
      <x:c r="A696" s="17" t="n">
        <x:v>694</x:v>
      </x:c>
      <x:c r="B696" s="8" t="n">
        <x:v>29.6107</x:v>
      </x:c>
      <x:c r="C696" s="8" t="n">
        <x:v>175.459</x:v>
      </x:c>
      <x:c r="D696" s="8" t="n">
        <x:v>0.224547</x:v>
      </x:c>
      <x:c r="E696" s="8" t="n">
        <x:v>0.492308</x:v>
      </x:c>
      <x:c r="F696" s="8" t="n">
        <x:v>164.062</x:v>
      </x:c>
      <x:c r="G696" s="8" t="n">
        <x:v>0.354895</x:v>
      </x:c>
      <x:c r="H696" s="18" t="n">
        <x:v>8</x:v>
      </x:c>
      <x:c r="I696" s="8" t="n">
        <x:v>38.0923</x:v>
      </x:c>
      <x:c r="J696" s="8" t="n">
        <x:v>17.5655</x:v>
      </x:c>
      <x:c r="K696" s="8" t="n">
        <x:v>14.0109</x:v>
      </x:c>
      <x:c r="L696" s="32" t="n">
        <x:v>21.2104</x:v>
      </x:c>
    </x:row>
    <x:row r="697" ht="15" hidden="0" customHeight="1">
      <x:c r="A697" s="17" t="n">
        <x:v>695</x:v>
      </x:c>
      <x:c r="B697" s="8" t="n">
        <x:v>29.6533</x:v>
      </x:c>
      <x:c r="C697" s="8" t="n">
        <x:v>175.541</x:v>
      </x:c>
      <x:c r="D697" s="8" t="n">
        <x:v>0.254427</x:v>
      </x:c>
      <x:c r="E697" s="8" t="n">
        <x:v>0.536413</x:v>
      </x:c>
      <x:c r="F697" s="8" t="n">
        <x:v>187.5</x:v>
      </x:c>
      <x:c r="G697" s="8" t="n">
        <x:v>0.354333</x:v>
      </x:c>
      <x:c r="H697" s="18" t="n">
        <x:v>8</x:v>
      </x:c>
      <x:c r="I697" s="8" t="n">
        <x:v>43.1272</x:v>
      </x:c>
      <x:c r="J697" s="8" t="n">
        <x:v>20.3579</x:v>
      </x:c>
      <x:c r="K697" s="8" t="n">
        <x:v>16.0067</x:v>
      </x:c>
      <x:c r="L697" s="32" t="n">
        <x:v>24.766</x:v>
      </x:c>
    </x:row>
    <x:row r="698" ht="15" hidden="0" customHeight="1">
      <x:c r="A698" s="17" t="n">
        <x:v>696</x:v>
      </x:c>
      <x:c r="B698" s="8" t="n">
        <x:v>29.696</x:v>
      </x:c>
      <x:c r="C698" s="8" t="n">
        <x:v>175.585</x:v>
      </x:c>
      <x:c r="D698" s="8" t="n">
        <x:v>0.281012</x:v>
      </x:c>
      <x:c r="E698" s="8" t="n">
        <x:v>0.591081</x:v>
      </x:c>
      <x:c r="F698" s="8" t="n">
        <x:v>164.062</x:v>
      </x:c>
      <x:c r="G698" s="8" t="n">
        <x:v>0.351624</x:v>
      </x:c>
      <x:c r="H698" s="18" t="n">
        <x:v>8</x:v>
      </x:c>
      <x:c r="I698" s="8" t="n">
        <x:v>48.1005</x:v>
      </x:c>
      <x:c r="J698" s="8" t="n">
        <x:v>22.2424</x:v>
      </x:c>
      <x:c r="K698" s="8" t="n">
        <x:v>18.6025</x:v>
      </x:c>
      <x:c r="L698" s="32" t="n">
        <x:v>27.8285</x:v>
      </x:c>
    </x:row>
    <x:row r="699" ht="15" hidden="0" customHeight="1">
      <x:c r="A699" s="17" t="n">
        <x:v>697</x:v>
      </x:c>
      <x:c r="B699" s="8" t="n">
        <x:v>29.7387</x:v>
      </x:c>
      <x:c r="C699" s="8" t="n">
        <x:v>175.586</x:v>
      </x:c>
      <x:c r="D699" s="8" t="n">
        <x:v>0.300132</x:v>
      </x:c>
      <x:c r="E699" s="8" t="n">
        <x:v>0.622825</x:v>
      </x:c>
      <x:c r="F699" s="8" t="n">
        <x:v>164.062</x:v>
      </x:c>
      <x:c r="G699" s="8" t="n">
        <x:v>0.352995</x:v>
      </x:c>
      <x:c r="H699" s="18" t="n">
        <x:v>8</x:v>
      </x:c>
      <x:c r="I699" s="8" t="n">
        <x:v>50.7562</x:v>
      </x:c>
      <x:c r="J699" s="8" t="n">
        <x:v>23.4824</x:v>
      </x:c>
      <x:c r="K699" s="8" t="n">
        <x:v>19.4279</x:v>
      </x:c>
      <x:c r="L699" s="32" t="n">
        <x:v>29.2128</x:v>
      </x:c>
    </x:row>
    <x:row r="700" ht="15" hidden="0" customHeight="1">
      <x:c r="A700" s="17" t="n">
        <x:v>698</x:v>
      </x:c>
      <x:c r="B700" s="8" t="n">
        <x:v>29.7813</x:v>
      </x:c>
      <x:c r="C700" s="8" t="n">
        <x:v>175.538</x:v>
      </x:c>
      <x:c r="D700" s="8" t="n">
        <x:v>0.322716</x:v>
      </x:c>
      <x:c r="E700" s="8" t="n">
        <x:v>0.662707</x:v>
      </x:c>
      <x:c r="F700" s="8" t="n">
        <x:v>164.062</x:v>
      </x:c>
      <x:c r="G700" s="8" t="n">
        <x:v>0.35486</x:v>
      </x:c>
      <x:c r="H700" s="18" t="n">
        <x:v>8</x:v>
      </x:c>
      <x:c r="I700" s="8" t="n">
        <x:v>55.0132</x:v>
      </x:c>
      <x:c r="J700" s="8" t="n">
        <x:v>25.4969</x:v>
      </x:c>
      <x:c r="K700" s="8" t="n">
        <x:v>21.1773</x:v>
      </x:c>
      <x:c r="L700" s="32" t="n">
        <x:v>31.9452</x:v>
      </x:c>
    </x:row>
    <x:row r="701" ht="15" hidden="0" customHeight="1">
      <x:c r="A701" s="17" t="n">
        <x:v>699</x:v>
      </x:c>
      <x:c r="B701" s="8" t="n">
        <x:v>29.824</x:v>
      </x:c>
      <x:c r="C701" s="8" t="n">
        <x:v>175.562</x:v>
      </x:c>
      <x:c r="D701" s="8" t="n">
        <x:v>0.308905</x:v>
      </x:c>
      <x:c r="E701" s="8" t="n">
        <x:v>0.695261</x:v>
      </x:c>
      <x:c r="F701" s="8" t="n">
        <x:v>187.5</x:v>
      </x:c>
      <x:c r="G701" s="8" t="n">
        <x:v>0.350161</x:v>
      </x:c>
      <x:c r="H701" s="18" t="n">
        <x:v>8</x:v>
      </x:c>
      <x:c r="I701" s="8" t="n">
        <x:v>51.1526</x:v>
      </x:c>
      <x:c r="J701" s="8" t="n">
        <x:v>23.402</x:v>
      </x:c>
      <x:c r="K701" s="8" t="n">
        <x:v>18.5156</x:v>
      </x:c>
      <x:c r="L701" s="32" t="n">
        <x:v>28.2768</x:v>
      </x:c>
    </x:row>
    <x:row r="702" ht="15" hidden="0" customHeight="1">
      <x:c r="A702" s="17" t="n">
        <x:v>700</x:v>
      </x:c>
      <x:c r="B702" s="8" t="n">
        <x:v>29.8667</x:v>
      </x:c>
      <x:c r="C702" s="8" t="n">
        <x:v>175.449</x:v>
      </x:c>
      <x:c r="D702" s="8" t="n">
        <x:v>0.290931</x:v>
      </x:c>
      <x:c r="E702" s="8" t="n">
        <x:v>0.656103</x:v>
      </x:c>
      <x:c r="F702" s="8" t="n">
        <x:v>164.062</x:v>
      </x:c>
      <x:c r="G702" s="8" t="n">
        <x:v>0.350519</x:v>
      </x:c>
      <x:c r="H702" s="18" t="n">
        <x:v>8</x:v>
      </x:c>
      <x:c r="I702" s="8" t="n">
        <x:v>48.132</x:v>
      </x:c>
      <x:c r="J702" s="8" t="n">
        <x:v>22.2963</x:v>
      </x:c>
      <x:c r="K702" s="8" t="n">
        <x:v>17.4146</x:v>
      </x:c>
      <x:c r="L702" s="32" t="n">
        <x:v>26.1881</x:v>
      </x:c>
    </x:row>
    <x:row r="703" ht="15" hidden="0" customHeight="1">
      <x:c r="A703" s="17" t="n">
        <x:v>701</x:v>
      </x:c>
      <x:c r="B703" s="8" t="n">
        <x:v>29.9093</x:v>
      </x:c>
      <x:c r="C703" s="8" t="n">
        <x:v>175.492</x:v>
      </x:c>
      <x:c r="D703" s="8" t="n">
        <x:v>0.284521</x:v>
      </x:c>
      <x:c r="E703" s="8" t="n">
        <x:v>0.61818</x:v>
      </x:c>
      <x:c r="F703" s="8" t="n">
        <x:v>164.062</x:v>
      </x:c>
      <x:c r="G703" s="8" t="n">
        <x:v>0.346655</x:v>
      </x:c>
      <x:c r="H703" s="18" t="n">
        <x:v>8</x:v>
      </x:c>
      <x:c r="I703" s="8" t="n">
        <x:v>45.4949</x:v>
      </x:c>
      <x:c r="J703" s="8" t="n">
        <x:v>20.9341</x:v>
      </x:c>
      <x:c r="K703" s="8" t="n">
        <x:v>16.006</x:v>
      </x:c>
      <x:c r="L703" s="32" t="n">
        <x:v>23.9321</x:v>
      </x:c>
    </x:row>
    <x:row r="704" ht="15" hidden="0" customHeight="1">
      <x:c r="A704" s="17" t="n">
        <x:v>702</x:v>
      </x:c>
      <x:c r="B704" s="8" t="n">
        <x:v>29.952</x:v>
      </x:c>
      <x:c r="C704" s="8" t="n">
        <x:v>175.37</x:v>
      </x:c>
      <x:c r="D704" s="8" t="n">
        <x:v>0.450396</x:v>
      </x:c>
      <x:c r="E704" s="8" t="n">
        <x:v>0.961779</x:v>
      </x:c>
      <x:c r="F704" s="8" t="n">
        <x:v>164.062</x:v>
      </x:c>
      <x:c r="G704" s="8" t="n">
        <x:v>0.357682</x:v>
      </x:c>
      <x:c r="H704" s="18" t="n">
        <x:v>8</x:v>
      </x:c>
      <x:c r="I704" s="8" t="n">
        <x:v>76.9821</x:v>
      </x:c>
      <x:c r="J704" s="8" t="n">
        <x:v>37.4649</x:v>
      </x:c>
      <x:c r="K704" s="8" t="n">
        <x:v>30.9094</x:v>
      </x:c>
      <x:c r="L704" s="32" t="n">
        <x:v>47.1417</x:v>
      </x:c>
    </x:row>
    <x:row r="705" ht="15" hidden="0" customHeight="1">
      <x:c r="A705" s="17" t="n">
        <x:v>703</x:v>
      </x:c>
      <x:c r="B705" s="8" t="n">
        <x:v>29.9947</x:v>
      </x:c>
      <x:c r="C705" s="8" t="n">
        <x:v>175.489</x:v>
      </x:c>
      <x:c r="D705" s="8" t="n">
        <x:v>0.497391</x:v>
      </x:c>
      <x:c r="E705" s="8" t="n">
        <x:v>0.951297</x:v>
      </x:c>
      <x:c r="F705" s="8" t="n">
        <x:v>187.5</x:v>
      </x:c>
      <x:c r="G705" s="8" t="n">
        <x:v>0.362278</x:v>
      </x:c>
      <x:c r="H705" s="18" t="n">
        <x:v>8</x:v>
      </x:c>
      <x:c r="I705" s="8" t="n">
        <x:v>89.0788</x:v>
      </x:c>
      <x:c r="J705" s="8" t="n">
        <x:v>43.36</x:v>
      </x:c>
      <x:c r="K705" s="8" t="n">
        <x:v>37.6801</x:v>
      </x:c>
      <x:c r="L705" s="32" t="n">
        <x:v>56.338</x:v>
      </x:c>
    </x:row>
    <x:row r="706" ht="15" hidden="0" customHeight="1">
      <x:c r="A706" s="17" t="n">
        <x:v>704</x:v>
      </x:c>
      <x:c r="B706" s="8" t="n">
        <x:v>30.0373</x:v>
      </x:c>
      <x:c r="C706" s="8" t="n">
        <x:v>177.234</x:v>
      </x:c>
      <x:c r="D706" s="8" t="n">
        <x:v>0.368995</x:v>
      </x:c>
      <x:c r="E706" s="8" t="n">
        <x:v>0.775196</x:v>
      </x:c>
      <x:c r="F706" s="8" t="n">
        <x:v>187.5</x:v>
      </x:c>
      <x:c r="G706" s="8" t="n">
        <x:v>0.379575</x:v>
      </x:c>
      <x:c r="H706" s="18" t="n">
        <x:v>8</x:v>
      </x:c>
      <x:c r="I706" s="8" t="n">
        <x:v>63.9883</x:v>
      </x:c>
      <x:c r="J706" s="8" t="n">
        <x:v>31.1475</x:v>
      </x:c>
      <x:c r="K706" s="8" t="n">
        <x:v>27.3147</x:v>
      </x:c>
      <x:c r="L706" s="32" t="n">
        <x:v>32.5826</x:v>
      </x:c>
    </x:row>
    <x:row r="707" ht="15" hidden="0" customHeight="1">
      <x:c r="A707" s="17" t="n">
        <x:v>705</x:v>
      </x:c>
      <x:c r="B707" s="8" t="n">
        <x:v>30.08</x:v>
      </x:c>
      <x:c r="C707" s="8" t="n">
        <x:v>177.706</x:v>
      </x:c>
      <x:c r="D707" s="8" t="n">
        <x:v>0.420444</x:v>
      </x:c>
      <x:c r="E707" s="8" t="n">
        <x:v>0.816101</x:v>
      </x:c>
      <x:c r="F707" s="8" t="n">
        <x:v>187.5</x:v>
      </x:c>
      <x:c r="G707" s="8" t="n">
        <x:v>0.360105</x:v>
      </x:c>
      <x:c r="H707" s="18" t="n">
        <x:v>8</x:v>
      </x:c>
      <x:c r="I707" s="8" t="n">
        <x:v>72.2069</x:v>
      </x:c>
      <x:c r="J707" s="8" t="n">
        <x:v>37.8029</x:v>
      </x:c>
      <x:c r="K707" s="8" t="n">
        <x:v>33.3918</x:v>
      </x:c>
      <x:c r="L707" s="32" t="n">
        <x:v>50.3764</x:v>
      </x:c>
    </x:row>
    <x:row r="708" ht="15" hidden="0" customHeight="1">
      <x:c r="A708" s="17" t="n">
        <x:v>706</x:v>
      </x:c>
      <x:c r="B708" s="8" t="n">
        <x:v>30.1227</x:v>
      </x:c>
      <x:c r="C708" s="8" t="n">
        <x:v>185.361</x:v>
      </x:c>
      <x:c r="D708" s="8" t="n">
        <x:v>0.331186</x:v>
      </x:c>
      <x:c r="E708" s="8" t="n">
        <x:v>0.675742</x:v>
      </x:c>
      <x:c r="F708" s="8" t="n">
        <x:v>187.5</x:v>
      </x:c>
      <x:c r="G708" s="8" t="n">
        <x:v>0.338131</x:v>
      </x:c>
      <x:c r="H708" s="18" t="n">
        <x:v>8</x:v>
      </x:c>
      <x:c r="I708" s="8" t="n">
        <x:v>66.5405</x:v>
      </x:c>
      <x:c r="J708" s="8" t="n">
        <x:v>34.6441</x:v>
      </x:c>
      <x:c r="K708" s="8" t="n">
        <x:v>25.9226</x:v>
      </x:c>
      <x:c r="L708" s="32" t="n">
        <x:v>34.8615</x:v>
      </x:c>
    </x:row>
    <x:row r="709" ht="15" hidden="0" customHeight="1">
      <x:c r="A709" s="17" t="n">
        <x:v>707</x:v>
      </x:c>
      <x:c r="B709" s="8" t="n">
        <x:v>30.1653</x:v>
      </x:c>
      <x:c r="C709" s="8" t="n">
        <x:v>194.217</x:v>
      </x:c>
      <x:c r="D709" s="8" t="n">
        <x:v>0.182398</x:v>
      </x:c>
      <x:c r="E709" s="8" t="n">
        <x:v>0.459886</x:v>
      </x:c>
      <x:c r="F709" s="8" t="n">
        <x:v>187.5</x:v>
      </x:c>
      <x:c r="G709" s="8" t="n">
        <x:v>0.343275</x:v>
      </x:c>
      <x:c r="H709" s="18" t="n">
        <x:v>8</x:v>
      </x:c>
      <x:c r="I709" s="8" t="n">
        <x:v>39.2201</x:v>
      </x:c>
      <x:c r="J709" s="8" t="n">
        <x:v>20.4224</x:v>
      </x:c>
      <x:c r="K709" s="8" t="n">
        <x:v>23.0467</x:v>
      </x:c>
      <x:c r="L709" s="32" t="n">
        <x:v>19.5912</x:v>
      </x:c>
    </x:row>
    <x:row r="710" ht="15" hidden="0" customHeight="1">
      <x:c r="A710" s="17" t="n">
        <x:v>708</x:v>
      </x:c>
      <x:c r="B710" s="8" t="n">
        <x:v>30.208</x:v>
      </x:c>
      <x:c r="C710" s="8" t="n">
        <x:v>197.233</x:v>
      </x:c>
      <x:c r="D710" s="8" t="n">
        <x:v>0.122139</x:v>
      </x:c>
      <x:c r="E710" s="8" t="n">
        <x:v>0.258212</x:v>
      </x:c>
      <x:c r="F710" s="8" t="n">
        <x:v>187.5</x:v>
      </x:c>
      <x:c r="G710" s="8" t="n">
        <x:v>0.354628</x:v>
      </x:c>
      <x:c r="H710" s="18" t="n">
        <x:v>8</x:v>
      </x:c>
      <x:c r="I710" s="8" t="n">
        <x:v>25.4584</x:v>
      </x:c>
      <x:c r="J710" s="8" t="n">
        <x:v>13.0456</x:v>
      </x:c>
      <x:c r="K710" s="8" t="n">
        <x:v>13.4351</x:v>
      </x:c>
      <x:c r="L710" s="32" t="n">
        <x:v>10.386</x:v>
      </x:c>
    </x:row>
    <x:row r="711" ht="15" hidden="0" customHeight="1">
      <x:c r="A711" s="17" t="n">
        <x:v>709</x:v>
      </x:c>
      <x:c r="B711" s="8" t="n">
        <x:v>30.2507</x:v>
      </x:c>
      <x:c r="C711" s="8" t="n">
        <x:v>197.805</x:v>
      </x:c>
      <x:c r="D711" s="8" t="n">
        <x:v>0.089891</x:v>
      </x:c>
      <x:c r="E711" s="8" t="n">
        <x:v>0.205806</x:v>
      </x:c>
      <x:c r="F711" s="8" t="n">
        <x:v>187.5</x:v>
      </x:c>
      <x:c r="G711" s="8" t="n">
        <x:v>0.333665</x:v>
      </x:c>
      <x:c r="H711" s="18" t="n">
        <x:v>8</x:v>
      </x:c>
      <x:c r="I711" s="8" t="n">
        <x:v>15.1894</x:v>
      </x:c>
      <x:c r="J711" s="8" t="n">
        <x:v>7.46466</x:v>
      </x:c>
      <x:c r="K711" s="8" t="n">
        <x:v>6.2682</x:v>
      </x:c>
      <x:c r="L711" s="32" t="n">
        <x:v>4.83537</x:v>
      </x:c>
    </x:row>
    <x:row r="712" ht="15" hidden="0" customHeight="1">
      <x:c r="A712" s="17" t="n">
        <x:v>710</x:v>
      </x:c>
      <x:c r="B712" s="8" t="n">
        <x:v>30.2933</x:v>
      </x:c>
      <x:c r="C712" s="8" t="n">
        <x:v>197.89</x:v>
      </x:c>
      <x:c r="D712" s="8" t="n">
        <x:v>0.100453</x:v>
      </x:c>
      <x:c r="E712" s="8" t="n">
        <x:v>0.254381</x:v>
      </x:c>
      <x:c r="F712" s="8" t="n">
        <x:v>187.5</x:v>
      </x:c>
      <x:c r="G712" s="8" t="n">
        <x:v>0.352943</x:v>
      </x:c>
      <x:c r="H712" s="18" t="n">
        <x:v>8</x:v>
      </x:c>
      <x:c r="I712" s="8" t="n">
        <x:v>17.9281</x:v>
      </x:c>
      <x:c r="J712" s="8" t="n">
        <x:v>8.36983</x:v>
      </x:c>
      <x:c r="K712" s="8" t="n">
        <x:v>6.4446</x:v>
      </x:c>
      <x:c r="L712" s="32" t="n">
        <x:v>5.18153</x:v>
      </x:c>
    </x:row>
    <x:row r="713" ht="15" hidden="0" customHeight="1">
      <x:c r="A713" s="17" t="n">
        <x:v>711</x:v>
      </x:c>
      <x:c r="B713" s="8" t="n">
        <x:v>30.336</x:v>
      </x:c>
      <x:c r="C713" s="8" t="n">
        <x:v>197.835</x:v>
      </x:c>
      <x:c r="D713" s="8" t="n">
        <x:v>0.111077</x:v>
      </x:c>
      <x:c r="E713" s="8" t="n">
        <x:v>0.273466</x:v>
      </x:c>
      <x:c r="F713" s="8" t="n">
        <x:v>187.5</x:v>
      </x:c>
      <x:c r="G713" s="8" t="n">
        <x:v>0.369238</x:v>
      </x:c>
      <x:c r="H713" s="18" t="n">
        <x:v>8</x:v>
      </x:c>
      <x:c r="I713" s="8" t="n">
        <x:v>21.2043</x:v>
      </x:c>
      <x:c r="J713" s="8" t="n">
        <x:v>9.99908</x:v>
      </x:c>
      <x:c r="K713" s="8" t="n">
        <x:v>8.39761</x:v>
      </x:c>
      <x:c r="L713" s="32" t="n">
        <x:v>6.64413</x:v>
      </x:c>
    </x:row>
    <x:row r="714" ht="15" hidden="0" customHeight="1">
      <x:c r="A714" s="17" t="n">
        <x:v>712</x:v>
      </x:c>
      <x:c r="B714" s="8" t="n">
        <x:v>30.3787</x:v>
      </x:c>
      <x:c r="C714" s="8" t="n">
        <x:v>197.622</x:v>
      </x:c>
      <x:c r="D714" s="8" t="n">
        <x:v>0.116163</x:v>
      </x:c>
      <x:c r="E714" s="8" t="n">
        <x:v>0.281306</x:v>
      </x:c>
      <x:c r="F714" s="8" t="n">
        <x:v>187.5</x:v>
      </x:c>
      <x:c r="G714" s="8" t="n">
        <x:v>0.359042</x:v>
      </x:c>
      <x:c r="H714" s="18" t="n">
        <x:v>8</x:v>
      </x:c>
      <x:c r="I714" s="8" t="n">
        <x:v>20.8</x:v>
      </x:c>
      <x:c r="J714" s="8" t="n">
        <x:v>9.80589</x:v>
      </x:c>
      <x:c r="K714" s="8" t="n">
        <x:v>8.27109</x:v>
      </x:c>
      <x:c r="L714" s="32" t="n">
        <x:v>6.54635</x:v>
      </x:c>
    </x:row>
    <x:row r="715" ht="15" hidden="0" customHeight="1">
      <x:c r="A715" s="17" t="n">
        <x:v>713</x:v>
      </x:c>
      <x:c r="B715" s="8" t="n">
        <x:v>30.4213</x:v>
      </x:c>
      <x:c r="C715" s="8" t="n">
        <x:v>197.74</x:v>
      </x:c>
      <x:c r="D715" s="8" t="n">
        <x:v>0.114735</x:v>
      </x:c>
      <x:c r="E715" s="8" t="n">
        <x:v>0.258343</x:v>
      </x:c>
      <x:c r="F715" s="8" t="n">
        <x:v>187.5</x:v>
      </x:c>
      <x:c r="G715" s="8" t="n">
        <x:v>0.348403</x:v>
      </x:c>
      <x:c r="H715" s="18" t="n">
        <x:v>8</x:v>
      </x:c>
      <x:c r="I715" s="8" t="n">
        <x:v>20.0764</x:v>
      </x:c>
      <x:c r="J715" s="8" t="n">
        <x:v>9.32458</x:v>
      </x:c>
      <x:c r="K715" s="8" t="n">
        <x:v>7.73703</x:v>
      </x:c>
      <x:c r="L715" s="32" t="n">
        <x:v>6.08633</x:v>
      </x:c>
    </x:row>
    <x:row r="716" ht="15" hidden="0" customHeight="1">
      <x:c r="A716" s="17" t="n">
        <x:v>714</x:v>
      </x:c>
      <x:c r="B716" s="8" t="n">
        <x:v>30.464</x:v>
      </x:c>
      <x:c r="C716" s="8" t="n">
        <x:v>197.62</x:v>
      </x:c>
      <x:c r="D716" s="8" t="n">
        <x:v>0.121984</x:v>
      </x:c>
      <x:c r="E716" s="8" t="n">
        <x:v>0.274531</x:v>
      </x:c>
      <x:c r="F716" s="8" t="n">
        <x:v>187.5</x:v>
      </x:c>
      <x:c r="G716" s="8" t="n">
        <x:v>0.353897</x:v>
      </x:c>
      <x:c r="H716" s="18" t="n">
        <x:v>8</x:v>
      </x:c>
      <x:c r="I716" s="8" t="n">
        <x:v>22.6684</x:v>
      </x:c>
      <x:c r="J716" s="8" t="n">
        <x:v>10.5407</x:v>
      </x:c>
      <x:c r="K716" s="8" t="n">
        <x:v>9.00918</x:v>
      </x:c>
      <x:c r="L716" s="32" t="n">
        <x:v>7.05499</x:v>
      </x:c>
    </x:row>
    <x:row r="717" ht="15" hidden="0" customHeight="1">
      <x:c r="A717" s="17" t="n">
        <x:v>715</x:v>
      </x:c>
      <x:c r="B717" s="8" t="n">
        <x:v>30.5067</x:v>
      </x:c>
      <x:c r="C717" s="8" t="n">
        <x:v>197.727</x:v>
      </x:c>
      <x:c r="D717" s="8" t="n">
        <x:v>0.12567</x:v>
      </x:c>
      <x:c r="E717" s="8" t="n">
        <x:v>0.307983</x:v>
      </x:c>
      <x:c r="F717" s="8" t="n">
        <x:v>187.5</x:v>
      </x:c>
      <x:c r="G717" s="8" t="n">
        <x:v>0.348006</x:v>
      </x:c>
      <x:c r="H717" s="18" t="n">
        <x:v>8</x:v>
      </x:c>
      <x:c r="I717" s="8" t="n">
        <x:v>22.0802</x:v>
      </x:c>
      <x:c r="J717" s="8" t="n">
        <x:v>10.3418</x:v>
      </x:c>
      <x:c r="K717" s="8" t="n">
        <x:v>8.61944</x:v>
      </x:c>
      <x:c r="L717" s="32" t="n">
        <x:v>6.93428</x:v>
      </x:c>
    </x:row>
    <x:row r="718" ht="15" hidden="0" customHeight="1">
      <x:c r="A718" s="17" t="n">
        <x:v>716</x:v>
      </x:c>
      <x:c r="B718" s="8" t="n">
        <x:v>30.5493</x:v>
      </x:c>
      <x:c r="C718" s="8" t="n">
        <x:v>197.755</x:v>
      </x:c>
      <x:c r="D718" s="8" t="n">
        <x:v>0.138724</x:v>
      </x:c>
      <x:c r="E718" s="8" t="n">
        <x:v>0.324303</x:v>
      </x:c>
      <x:c r="F718" s="8" t="n">
        <x:v>187.5</x:v>
      </x:c>
      <x:c r="G718" s="8" t="n">
        <x:v>0.357138</x:v>
      </x:c>
      <x:c r="H718" s="18" t="n">
        <x:v>8</x:v>
      </x:c>
      <x:c r="I718" s="8" t="n">
        <x:v>24.9847</x:v>
      </x:c>
      <x:c r="J718" s="8" t="n">
        <x:v>11.5902</x:v>
      </x:c>
      <x:c r="K718" s="8" t="n">
        <x:v>9.76825</x:v>
      </x:c>
      <x:c r="L718" s="32" t="n">
        <x:v>7.53616</x:v>
      </x:c>
    </x:row>
    <x:row r="719" ht="15" hidden="0" customHeight="1">
      <x:c r="A719" s="17" t="n">
        <x:v>717</x:v>
      </x:c>
      <x:c r="B719" s="8" t="n">
        <x:v>30.592</x:v>
      </x:c>
      <x:c r="C719" s="8" t="n">
        <x:v>197.718</x:v>
      </x:c>
      <x:c r="D719" s="8" t="n">
        <x:v>0.149073</x:v>
      </x:c>
      <x:c r="E719" s="8" t="n">
        <x:v>0.353277</x:v>
      </x:c>
      <x:c r="F719" s="8" t="n">
        <x:v>187.5</x:v>
      </x:c>
      <x:c r="G719" s="8" t="n">
        <x:v>0.351594</x:v>
      </x:c>
      <x:c r="H719" s="18" t="n">
        <x:v>8</x:v>
      </x:c>
      <x:c r="I719" s="8" t="n">
        <x:v>25.7474</x:v>
      </x:c>
      <x:c r="J719" s="8" t="n">
        <x:v>12.2014</x:v>
      </x:c>
      <x:c r="K719" s="8" t="n">
        <x:v>9.94953</x:v>
      </x:c>
      <x:c r="L719" s="32" t="n">
        <x:v>8.01042</x:v>
      </x:c>
    </x:row>
    <x:row r="720" ht="15" hidden="0" customHeight="1">
      <x:c r="A720" s="17" t="n">
        <x:v>718</x:v>
      </x:c>
      <x:c r="B720" s="8" t="n">
        <x:v>30.6347</x:v>
      </x:c>
      <x:c r="C720" s="8" t="n">
        <x:v>197.692</x:v>
      </x:c>
      <x:c r="D720" s="8" t="n">
        <x:v>0.15257</x:v>
      </x:c>
      <x:c r="E720" s="8" t="n">
        <x:v>0.360009</x:v>
      </x:c>
      <x:c r="F720" s="8" t="n">
        <x:v>187.5</x:v>
      </x:c>
      <x:c r="G720" s="8" t="n">
        <x:v>0.356689</x:v>
      </x:c>
      <x:c r="H720" s="18" t="n">
        <x:v>8</x:v>
      </x:c>
      <x:c r="I720" s="8" t="n">
        <x:v>27.007</x:v>
      </x:c>
      <x:c r="J720" s="8" t="n">
        <x:v>12.5816</x:v>
      </x:c>
      <x:c r="K720" s="8" t="n">
        <x:v>10.4844</x:v>
      </x:c>
      <x:c r="L720" s="32" t="n">
        <x:v>8.16821</x:v>
      </x:c>
    </x:row>
    <x:row r="721" ht="15" hidden="0" customHeight="1">
      <x:c r="A721" s="17" t="n">
        <x:v>719</x:v>
      </x:c>
      <x:c r="B721" s="8" t="n">
        <x:v>30.6773</x:v>
      </x:c>
      <x:c r="C721" s="8" t="n">
        <x:v>197.591</x:v>
      </x:c>
      <x:c r="D721" s="8" t="n">
        <x:v>0.15823</x:v>
      </x:c>
      <x:c r="E721" s="8" t="n">
        <x:v>0.358561</x:v>
      </x:c>
      <x:c r="F721" s="8" t="n">
        <x:v>187.5</x:v>
      </x:c>
      <x:c r="G721" s="8" t="n">
        <x:v>0.357132</x:v>
      </x:c>
      <x:c r="H721" s="18" t="n">
        <x:v>8</x:v>
      </x:c>
      <x:c r="I721" s="8" t="n">
        <x:v>26.9029</x:v>
      </x:c>
      <x:c r="J721" s="8" t="n">
        <x:v>12.5331</x:v>
      </x:c>
      <x:c r="K721" s="8" t="n">
        <x:v>10.391</x:v>
      </x:c>
      <x:c r="L721" s="32" t="n">
        <x:v>8.14863</x:v>
      </x:c>
    </x:row>
    <x:row r="722" ht="15" hidden="0" customHeight="1">
      <x:c r="A722" s="17" t="n">
        <x:v>720</x:v>
      </x:c>
      <x:c r="B722" s="8" t="n">
        <x:v>30.72</x:v>
      </x:c>
      <x:c r="C722" s="8" t="n">
        <x:v>197.663</x:v>
      </x:c>
      <x:c r="D722" s="8" t="n">
        <x:v>0.160343</x:v>
      </x:c>
      <x:c r="E722" s="8" t="n">
        <x:v>0.381783</x:v>
      </x:c>
      <x:c r="F722" s="8" t="n">
        <x:v>187.5</x:v>
      </x:c>
      <x:c r="G722" s="8" t="n">
        <x:v>0.352419</x:v>
      </x:c>
      <x:c r="H722" s="18" t="n">
        <x:v>8</x:v>
      </x:c>
      <x:c r="I722" s="8" t="n">
        <x:v>27.4632</x:v>
      </x:c>
      <x:c r="J722" s="8" t="n">
        <x:v>12.8172</x:v>
      </x:c>
      <x:c r="K722" s="8" t="n">
        <x:v>10.6787</x:v>
      </x:c>
      <x:c r="L722" s="32" t="n">
        <x:v>8.41198</x:v>
      </x:c>
    </x:row>
    <x:row r="723" ht="15" hidden="0" customHeight="1">
      <x:c r="A723" s="17" t="n">
        <x:v>721</x:v>
      </x:c>
      <x:c r="B723" s="8" t="n">
        <x:v>30.7627</x:v>
      </x:c>
      <x:c r="C723" s="8" t="n">
        <x:v>197.589</x:v>
      </x:c>
      <x:c r="D723" s="8" t="n">
        <x:v>0.167073</x:v>
      </x:c>
      <x:c r="E723" s="8" t="n">
        <x:v>0.389154</x:v>
      </x:c>
      <x:c r="F723" s="8" t="n">
        <x:v>187.5</x:v>
      </x:c>
      <x:c r="G723" s="8" t="n">
        <x:v>0.360593</x:v>
      </x:c>
      <x:c r="H723" s="18" t="n">
        <x:v>8</x:v>
      </x:c>
      <x:c r="I723" s="8" t="n">
        <x:v>29.9685</x:v>
      </x:c>
      <x:c r="J723" s="8" t="n">
        <x:v>13.8281</x:v>
      </x:c>
      <x:c r="K723" s="8" t="n">
        <x:v>11.7547</x:v>
      </x:c>
      <x:c r="L723" s="32" t="n">
        <x:v>9.05864</x:v>
      </x:c>
    </x:row>
    <x:row r="724" ht="15" hidden="0" customHeight="1">
      <x:c r="A724" s="17" t="n">
        <x:v>722</x:v>
      </x:c>
      <x:c r="B724" s="8" t="n">
        <x:v>30.8053</x:v>
      </x:c>
      <x:c r="C724" s="8" t="n">
        <x:v>197.563</x:v>
      </x:c>
      <x:c r="D724" s="8" t="n">
        <x:v>0.16416</x:v>
      </x:c>
      <x:c r="E724" s="8" t="n">
        <x:v>0.375349</x:v>
      </x:c>
      <x:c r="F724" s="8" t="n">
        <x:v>187.5</x:v>
      </x:c>
      <x:c r="G724" s="8" t="n">
        <x:v>0.354944</x:v>
      </x:c>
      <x:c r="H724" s="18" t="n">
        <x:v>8</x:v>
      </x:c>
      <x:c r="I724" s="8" t="n">
        <x:v>28.8142</x:v>
      </x:c>
      <x:c r="J724" s="8" t="n">
        <x:v>13.2157</x:v>
      </x:c>
      <x:c r="K724" s="8" t="n">
        <x:v>10.9586</x:v>
      </x:c>
      <x:c r="L724" s="32" t="n">
        <x:v>8.63047</x:v>
      </x:c>
    </x:row>
    <x:row r="725" ht="15" hidden="0" customHeight="1">
      <x:c r="A725" s="17" t="n">
        <x:v>723</x:v>
      </x:c>
      <x:c r="B725" s="8" t="n">
        <x:v>30.848</x:v>
      </x:c>
      <x:c r="C725" s="8" t="n">
        <x:v>197.507</x:v>
      </x:c>
      <x:c r="D725" s="8" t="n">
        <x:v>0.160385</x:v>
      </x:c>
      <x:c r="E725" s="8" t="n">
        <x:v>0.389964</x:v>
      </x:c>
      <x:c r="F725" s="8" t="n">
        <x:v>187.5</x:v>
      </x:c>
      <x:c r="G725" s="8" t="n">
        <x:v>0.353852</x:v>
      </x:c>
      <x:c r="H725" s="18" t="n">
        <x:v>8</x:v>
      </x:c>
      <x:c r="I725" s="8" t="n">
        <x:v>29.1998</x:v>
      </x:c>
      <x:c r="J725" s="8" t="n">
        <x:v>13.5803</x:v>
      </x:c>
      <x:c r="K725" s="8" t="n">
        <x:v>11.2589</x:v>
      </x:c>
      <x:c r="L725" s="32" t="n">
        <x:v>9.13246</x:v>
      </x:c>
    </x:row>
    <x:row r="726" ht="15" hidden="0" customHeight="1">
      <x:c r="A726" s="17" t="n">
        <x:v>724</x:v>
      </x:c>
      <x:c r="B726" s="8" t="n">
        <x:v>30.8907</x:v>
      </x:c>
      <x:c r="C726" s="8" t="n">
        <x:v>197.377</x:v>
      </x:c>
      <x:c r="D726" s="8" t="n">
        <x:v>0.158808</x:v>
      </x:c>
      <x:c r="E726" s="8" t="n">
        <x:v>0.385703</x:v>
      </x:c>
      <x:c r="F726" s="8" t="n">
        <x:v>187.5</x:v>
      </x:c>
      <x:c r="G726" s="8" t="n">
        <x:v>0.358106</x:v>
      </x:c>
      <x:c r="H726" s="18" t="n">
        <x:v>8</x:v>
      </x:c>
      <x:c r="I726" s="8" t="n">
        <x:v>28.8726</x:v>
      </x:c>
      <x:c r="J726" s="8" t="n">
        <x:v>13.252</x:v>
      </x:c>
      <x:c r="K726" s="8" t="n">
        <x:v>10.8738</x:v>
      </x:c>
      <x:c r="L726" s="32" t="n">
        <x:v>8.77639</x:v>
      </x:c>
    </x:row>
    <x:row r="727" ht="15" hidden="0" customHeight="1">
      <x:c r="A727" s="17" t="n">
        <x:v>725</x:v>
      </x:c>
      <x:c r="B727" s="8" t="n">
        <x:v>30.9333</x:v>
      </x:c>
      <x:c r="C727" s="8" t="n">
        <x:v>197.405</x:v>
      </x:c>
      <x:c r="D727" s="8" t="n">
        <x:v>0.146566</x:v>
      </x:c>
      <x:c r="E727" s="8" t="n">
        <x:v>0.360521</x:v>
      </x:c>
      <x:c r="F727" s="8" t="n">
        <x:v>187.5</x:v>
      </x:c>
      <x:c r="G727" s="8" t="n">
        <x:v>0.360201</x:v>
      </x:c>
      <x:c r="H727" s="18" t="n">
        <x:v>8</x:v>
      </x:c>
      <x:c r="I727" s="8" t="n">
        <x:v>27.4414</x:v>
      </x:c>
      <x:c r="J727" s="8" t="n">
        <x:v>12.6544</x:v>
      </x:c>
      <x:c r="K727" s="8" t="n">
        <x:v>10.107</x:v>
      </x:c>
      <x:c r="L727" s="32" t="n">
        <x:v>8.51626</x:v>
      </x:c>
    </x:row>
    <x:row r="728" ht="15" hidden="0" customHeight="1">
      <x:c r="A728" s="17" t="n">
        <x:v>726</x:v>
      </x:c>
      <x:c r="B728" s="8" t="n">
        <x:v>30.976</x:v>
      </x:c>
      <x:c r="C728" s="8" t="n">
        <x:v>197.421</x:v>
      </x:c>
      <x:c r="D728" s="8" t="n">
        <x:v>0.14887</x:v>
      </x:c>
      <x:c r="E728" s="8" t="n">
        <x:v>0.380888</x:v>
      </x:c>
      <x:c r="F728" s="8" t="n">
        <x:v>187.5</x:v>
      </x:c>
      <x:c r="G728" s="8" t="n">
        <x:v>0.363501</x:v>
      </x:c>
      <x:c r="H728" s="18" t="n">
        <x:v>8</x:v>
      </x:c>
      <x:c r="I728" s="8" t="n">
        <x:v>27.978</x:v>
      </x:c>
      <x:c r="J728" s="8" t="n">
        <x:v>12.9804</x:v>
      </x:c>
      <x:c r="K728" s="8" t="n">
        <x:v>10.2077</x:v>
      </x:c>
      <x:c r="L728" s="32" t="n">
        <x:v>8.67729</x:v>
      </x:c>
    </x:row>
    <x:row r="729" ht="15" hidden="0" customHeight="1">
      <x:c r="A729" s="17" t="n">
        <x:v>727</x:v>
      </x:c>
      <x:c r="B729" s="8" t="n">
        <x:v>31.0187</x:v>
      </x:c>
      <x:c r="C729" s="8" t="n">
        <x:v>197.404</x:v>
      </x:c>
      <x:c r="D729" s="8" t="n">
        <x:v>0.150981</x:v>
      </x:c>
      <x:c r="E729" s="8" t="n">
        <x:v>0.371983</x:v>
      </x:c>
      <x:c r="F729" s="8" t="n">
        <x:v>187.5</x:v>
      </x:c>
      <x:c r="G729" s="8" t="n">
        <x:v>0.364466</x:v>
      </x:c>
      <x:c r="H729" s="18" t="n">
        <x:v>8</x:v>
      </x:c>
      <x:c r="I729" s="8" t="n">
        <x:v>27.2389</x:v>
      </x:c>
      <x:c r="J729" s="8" t="n">
        <x:v>12.4949</x:v>
      </x:c>
      <x:c r="K729" s="8" t="n">
        <x:v>9.8663</x:v>
      </x:c>
      <x:c r="L729" s="32" t="n">
        <x:v>8.31191</x:v>
      </x:c>
    </x:row>
    <x:row r="730" ht="15" hidden="0" customHeight="1">
      <x:c r="A730" s="17" t="n">
        <x:v>728</x:v>
      </x:c>
      <x:c r="B730" s="8" t="n">
        <x:v>31.0613</x:v>
      </x:c>
      <x:c r="C730" s="8" t="n">
        <x:v>197.398</x:v>
      </x:c>
      <x:c r="D730" s="8" t="n">
        <x:v>0.146295</x:v>
      </x:c>
      <x:c r="E730" s="8" t="n">
        <x:v>0.363972</x:v>
      </x:c>
      <x:c r="F730" s="8" t="n">
        <x:v>187.5</x:v>
      </x:c>
      <x:c r="G730" s="8" t="n">
        <x:v>0.362923</x:v>
      </x:c>
      <x:c r="H730" s="18" t="n">
        <x:v>8</x:v>
      </x:c>
      <x:c r="I730" s="8" t="n">
        <x:v>26.9049</x:v>
      </x:c>
      <x:c r="J730" s="8" t="n">
        <x:v>12.0999</x:v>
      </x:c>
      <x:c r="K730" s="8" t="n">
        <x:v>9.60798</x:v>
      </x:c>
      <x:c r="L730" s="32" t="n">
        <x:v>7.93443</x:v>
      </x:c>
    </x:row>
    <x:row r="731" ht="15" hidden="0" customHeight="1">
      <x:c r="A731" s="17" t="n">
        <x:v>729</x:v>
      </x:c>
      <x:c r="B731" s="8" t="n">
        <x:v>31.104</x:v>
      </x:c>
      <x:c r="C731" s="8" t="n">
        <x:v>197.399</x:v>
      </x:c>
      <x:c r="D731" s="8" t="n">
        <x:v>0.152004</x:v>
      </x:c>
      <x:c r="E731" s="8" t="n">
        <x:v>0.369085</x:v>
      </x:c>
      <x:c r="F731" s="8" t="n">
        <x:v>187.5</x:v>
      </x:c>
      <x:c r="G731" s="8" t="n">
        <x:v>0.359509</x:v>
      </x:c>
      <x:c r="H731" s="18" t="n">
        <x:v>8</x:v>
      </x:c>
      <x:c r="I731" s="8" t="n">
        <x:v>27.4676</x:v>
      </x:c>
      <x:c r="J731" s="8" t="n">
        <x:v>12.3659</x:v>
      </x:c>
      <x:c r="K731" s="8" t="n">
        <x:v>10.2696</x:v>
      </x:c>
      <x:c r="L731" s="32" t="n">
        <x:v>8.42191</x:v>
      </x:c>
    </x:row>
    <x:row r="732" ht="15" hidden="0" customHeight="1">
      <x:c r="A732" s="17" t="n">
        <x:v>730</x:v>
      </x:c>
      <x:c r="B732" s="8" t="n">
        <x:v>31.1467</x:v>
      </x:c>
      <x:c r="C732" s="8" t="n">
        <x:v>197.56</x:v>
      </x:c>
      <x:c r="D732" s="8" t="n">
        <x:v>0.146782</x:v>
      </x:c>
      <x:c r="E732" s="8" t="n">
        <x:v>0.375349</x:v>
      </x:c>
      <x:c r="F732" s="8" t="n">
        <x:v>187.5</x:v>
      </x:c>
      <x:c r="G732" s="8" t="n">
        <x:v>0.35899</x:v>
      </x:c>
      <x:c r="H732" s="18" t="n">
        <x:v>8</x:v>
      </x:c>
      <x:c r="I732" s="8" t="n">
        <x:v>26.5584</x:v>
      </x:c>
      <x:c r="J732" s="8" t="n">
        <x:v>12.3237</x:v>
      </x:c>
      <x:c r="K732" s="8" t="n">
        <x:v>9.80019</x:v>
      </x:c>
      <x:c r="L732" s="32" t="n">
        <x:v>8.45459</x:v>
      </x:c>
    </x:row>
    <x:row r="733" ht="15" hidden="0" customHeight="1">
      <x:c r="A733" s="17" t="n">
        <x:v>731</x:v>
      </x:c>
      <x:c r="B733" s="8" t="n">
        <x:v>31.1893</x:v>
      </x:c>
      <x:c r="C733" s="8" t="n">
        <x:v>197.47</x:v>
      </x:c>
      <x:c r="D733" s="8" t="n">
        <x:v>0.152401</x:v>
      </x:c>
      <x:c r="E733" s="8" t="n">
        <x:v>0.381953</x:v>
      </x:c>
      <x:c r="F733" s="8" t="n">
        <x:v>187.5</x:v>
      </x:c>
      <x:c r="G733" s="8" t="n">
        <x:v>0.353229</x:v>
      </x:c>
      <x:c r="H733" s="18" t="n">
        <x:v>8</x:v>
      </x:c>
      <x:c r="I733" s="8" t="n">
        <x:v>27.2827</x:v>
      </x:c>
      <x:c r="J733" s="8" t="n">
        <x:v>12.4145</x:v>
      </x:c>
      <x:c r="K733" s="8" t="n">
        <x:v>10.3446</x:v>
      </x:c>
      <x:c r="L733" s="32" t="n">
        <x:v>8.47037</x:v>
      </x:c>
    </x:row>
    <x:row r="734" ht="15" hidden="0" customHeight="1">
      <x:c r="A734" s="17" t="n">
        <x:v>732</x:v>
      </x:c>
      <x:c r="B734" s="8" t="n">
        <x:v>31.232</x:v>
      </x:c>
      <x:c r="C734" s="8" t="n">
        <x:v>197.441</x:v>
      </x:c>
      <x:c r="D734" s="8" t="n">
        <x:v>0.142914</x:v>
      </x:c>
      <x:c r="E734" s="8" t="n">
        <x:v>0.348164</x:v>
      </x:c>
      <x:c r="F734" s="8" t="n">
        <x:v>187.5</x:v>
      </x:c>
      <x:c r="G734" s="8" t="n">
        <x:v>0.353602</x:v>
      </x:c>
      <x:c r="H734" s="18" t="n">
        <x:v>8</x:v>
      </x:c>
      <x:c r="I734" s="8" t="n">
        <x:v>25.9113</x:v>
      </x:c>
      <x:c r="J734" s="8" t="n">
        <x:v>11.5258</x:v>
      </x:c>
      <x:c r="K734" s="8" t="n">
        <x:v>9.63784</x:v>
      </x:c>
      <x:c r="L734" s="32" t="n">
        <x:v>7.79921</x:v>
      </x:c>
    </x:row>
    <x:row r="735" ht="15" hidden="0" customHeight="1">
      <x:c r="A735" s="17" t="n">
        <x:v>733</x:v>
      </x:c>
      <x:c r="B735" s="8" t="n">
        <x:v>31.2747</x:v>
      </x:c>
      <x:c r="C735" s="8" t="n">
        <x:v>197.418</x:v>
      </x:c>
      <x:c r="D735" s="8" t="n">
        <x:v>0.149125</x:v>
      </x:c>
      <x:c r="E735" s="8" t="n">
        <x:v>0.364398</x:v>
      </x:c>
      <x:c r="F735" s="8" t="n">
        <x:v>187.5</x:v>
      </x:c>
      <x:c r="G735" s="8" t="n">
        <x:v>0.358482</x:v>
      </x:c>
      <x:c r="H735" s="18" t="n">
        <x:v>8</x:v>
      </x:c>
      <x:c r="I735" s="8" t="n">
        <x:v>27.1388</x:v>
      </x:c>
      <x:c r="J735" s="8" t="n">
        <x:v>12.2776</x:v>
      </x:c>
      <x:c r="K735" s="8" t="n">
        <x:v>9.92903</x:v>
      </x:c>
      <x:c r="L735" s="32" t="n">
        <x:v>8.37538</x:v>
      </x:c>
    </x:row>
    <x:row r="736" ht="15" hidden="0" customHeight="1">
      <x:c r="A736" s="17" t="n">
        <x:v>734</x:v>
      </x:c>
      <x:c r="B736" s="8" t="n">
        <x:v>31.3173</x:v>
      </x:c>
      <x:c r="C736" s="8" t="n">
        <x:v>197.545</x:v>
      </x:c>
      <x:c r="D736" s="8" t="n">
        <x:v>0.161275</x:v>
      </x:c>
      <x:c r="E736" s="8" t="n">
        <x:v>0.407434</x:v>
      </x:c>
      <x:c r="F736" s="8" t="n">
        <x:v>187.5</x:v>
      </x:c>
      <x:c r="G736" s="8" t="n">
        <x:v>0.359066</x:v>
      </x:c>
      <x:c r="H736" s="18" t="n">
        <x:v>8</x:v>
      </x:c>
      <x:c r="I736" s="8" t="n">
        <x:v>28.8175</x:v>
      </x:c>
      <x:c r="J736" s="8" t="n">
        <x:v>13.1901</x:v>
      </x:c>
      <x:c r="K736" s="8" t="n">
        <x:v>10.2778</x:v>
      </x:c>
      <x:c r="L736" s="32" t="n">
        <x:v>8.87359</x:v>
      </x:c>
    </x:row>
    <x:row r="737" ht="15" hidden="0" customHeight="1">
      <x:c r="A737" s="17" t="n">
        <x:v>735</x:v>
      </x:c>
      <x:c r="B737" s="8" t="n">
        <x:v>31.36</x:v>
      </x:c>
      <x:c r="C737" s="8" t="n">
        <x:v>197.353</x:v>
      </x:c>
      <x:c r="D737" s="8" t="n">
        <x:v>0.159071</x:v>
      </x:c>
      <x:c r="E737" s="8" t="n">
        <x:v>0.407689</x:v>
      </x:c>
      <x:c r="F737" s="8" t="n">
        <x:v>187.5</x:v>
      </x:c>
      <x:c r="G737" s="8" t="n">
        <x:v>0.357828</x:v>
      </x:c>
      <x:c r="H737" s="18" t="n">
        <x:v>8</x:v>
      </x:c>
      <x:c r="I737" s="8" t="n">
        <x:v>29.7736</x:v>
      </x:c>
      <x:c r="J737" s="8" t="n">
        <x:v>13.382</x:v>
      </x:c>
      <x:c r="K737" s="8" t="n">
        <x:v>11.1464</x:v>
      </x:c>
      <x:c r="L737" s="32" t="n">
        <x:v>8.9945</x:v>
      </x:c>
    </x:row>
    <x:row r="738" ht="15" hidden="0" customHeight="1">
      <x:c r="A738" s="17" t="n">
        <x:v>736</x:v>
      </x:c>
      <x:c r="B738" s="8" t="n">
        <x:v>31.4027</x:v>
      </x:c>
      <x:c r="C738" s="8" t="n">
        <x:v>197.401</x:v>
      </x:c>
      <x:c r="D738" s="8" t="n">
        <x:v>0.152154</x:v>
      </x:c>
      <x:c r="E738" s="8" t="n">
        <x:v>0.373304</x:v>
      </x:c>
      <x:c r="F738" s="8" t="n">
        <x:v>187.5</x:v>
      </x:c>
      <x:c r="G738" s="8" t="n">
        <x:v>0.346018</x:v>
      </x:c>
      <x:c r="H738" s="18" t="n">
        <x:v>8</x:v>
      </x:c>
      <x:c r="I738" s="8" t="n">
        <x:v>25.7895</x:v>
      </x:c>
      <x:c r="J738" s="8" t="n">
        <x:v>11.3916</x:v>
      </x:c>
      <x:c r="K738" s="8" t="n">
        <x:v>9.10496</x:v>
      </x:c>
      <x:c r="L738" s="32" t="n">
        <x:v>7.70297</x:v>
      </x:c>
    </x:row>
    <x:row r="739" ht="15" hidden="0" customHeight="1">
      <x:c r="A739" s="17" t="n">
        <x:v>737</x:v>
      </x:c>
      <x:c r="B739" s="8" t="n">
        <x:v>31.4453</x:v>
      </x:c>
      <x:c r="C739" s="8" t="n">
        <x:v>197.445</x:v>
      </x:c>
      <x:c r="D739" s="8" t="n">
        <x:v>0.158359</x:v>
      </x:c>
      <x:c r="E739" s="8" t="n">
        <x:v>0.414507</x:v>
      </x:c>
      <x:c r="F739" s="8" t="n">
        <x:v>187.5</x:v>
      </x:c>
      <x:c r="G739" s="8" t="n">
        <x:v>0.352012</x:v>
      </x:c>
      <x:c r="H739" s="18" t="n">
        <x:v>8</x:v>
      </x:c>
      <x:c r="I739" s="8" t="n">
        <x:v>28.9125</x:v>
      </x:c>
      <x:c r="J739" s="8" t="n">
        <x:v>13.1737</x:v>
      </x:c>
      <x:c r="K739" s="8" t="n">
        <x:v>10.1881</x:v>
      </x:c>
      <x:c r="L739" s="32" t="n">
        <x:v>8.7056</x:v>
      </x:c>
    </x:row>
    <x:row r="740" ht="15" hidden="0" customHeight="1">
      <x:c r="A740" s="17" t="n">
        <x:v>738</x:v>
      </x:c>
      <x:c r="B740" s="8" t="n">
        <x:v>31.488</x:v>
      </x:c>
      <x:c r="C740" s="8" t="n">
        <x:v>197.436</x:v>
      </x:c>
      <x:c r="D740" s="8" t="n">
        <x:v>0.160961</x:v>
      </x:c>
      <x:c r="E740" s="8" t="n">
        <x:v>0.412632</x:v>
      </x:c>
      <x:c r="F740" s="8" t="n">
        <x:v>187.5</x:v>
      </x:c>
      <x:c r="G740" s="8" t="n">
        <x:v>0.355932</x:v>
      </x:c>
      <x:c r="H740" s="18" t="n">
        <x:v>8</x:v>
      </x:c>
      <x:c r="I740" s="8" t="n">
        <x:v>28.0762</x:v>
      </x:c>
      <x:c r="J740" s="8" t="n">
        <x:v>12.4142</x:v>
      </x:c>
      <x:c r="K740" s="8" t="n">
        <x:v>9.57089</x:v>
      </x:c>
      <x:c r="L740" s="32" t="n">
        <x:v>8.02685</x:v>
      </x:c>
    </x:row>
    <x:row r="741" ht="15" hidden="0" customHeight="1">
      <x:c r="A741" s="17" t="n">
        <x:v>739</x:v>
      </x:c>
      <x:c r="B741" s="8" t="n">
        <x:v>31.5307</x:v>
      </x:c>
      <x:c r="C741" s="8" t="n">
        <x:v>197.262</x:v>
      </x:c>
      <x:c r="D741" s="8" t="n">
        <x:v>0.149557</x:v>
      </x:c>
      <x:c r="E741" s="8" t="n">
        <x:v>0.386768</x:v>
      </x:c>
      <x:c r="F741" s="8" t="n">
        <x:v>187.5</x:v>
      </x:c>
      <x:c r="G741" s="8" t="n">
        <x:v>0.345106</x:v>
      </x:c>
      <x:c r="H741" s="18" t="n">
        <x:v>8</x:v>
      </x:c>
      <x:c r="I741" s="8" t="n">
        <x:v>26.513</x:v>
      </x:c>
      <x:c r="J741" s="8" t="n">
        <x:v>11.7357</x:v>
      </x:c>
      <x:c r="K741" s="8" t="n">
        <x:v>9.34278</x:v>
      </x:c>
      <x:c r="L741" s="32" t="n">
        <x:v>7.99886</x:v>
      </x:c>
    </x:row>
    <x:row r="742" ht="15" hidden="0" customHeight="1">
      <x:c r="A742" s="17" t="n">
        <x:v>740</x:v>
      </x:c>
      <x:c r="B742" s="8" t="n">
        <x:v>31.5733</x:v>
      </x:c>
      <x:c r="C742" s="8" t="n">
        <x:v>197.332</x:v>
      </x:c>
      <x:c r="D742" s="8" t="n">
        <x:v>0.153707</x:v>
      </x:c>
      <x:c r="E742" s="8" t="n">
        <x:v>0.370236</x:v>
      </x:c>
      <x:c r="F742" s="8" t="n">
        <x:v>187.5</x:v>
      </x:c>
      <x:c r="G742" s="8" t="n">
        <x:v>0.341709</x:v>
      </x:c>
      <x:c r="H742" s="18" t="n">
        <x:v>8</x:v>
      </x:c>
      <x:c r="I742" s="8" t="n">
        <x:v>27.4601</x:v>
      </x:c>
      <x:c r="J742" s="8" t="n">
        <x:v>12.3691</x:v>
      </x:c>
      <x:c r="K742" s="8" t="n">
        <x:v>9.63759</x:v>
      </x:c>
      <x:c r="L742" s="32" t="n">
        <x:v>8.3469</x:v>
      </x:c>
    </x:row>
    <x:row r="743" ht="15" hidden="0" customHeight="1">
      <x:c r="A743" s="17" t="n">
        <x:v>741</x:v>
      </x:c>
      <x:c r="B743" s="8" t="n">
        <x:v>31.616</x:v>
      </x:c>
      <x:c r="C743" s="8" t="n">
        <x:v>197.308</x:v>
      </x:c>
      <x:c r="D743" s="8" t="n">
        <x:v>0.158982</x:v>
      </x:c>
      <x:c r="E743" s="8" t="n">
        <x:v>0.392307</x:v>
      </x:c>
      <x:c r="F743" s="8" t="n">
        <x:v>187.5</x:v>
      </x:c>
      <x:c r="G743" s="8" t="n">
        <x:v>0.347966</x:v>
      </x:c>
      <x:c r="H743" s="18" t="n">
        <x:v>8</x:v>
      </x:c>
      <x:c r="I743" s="8" t="n">
        <x:v>27.7428</x:v>
      </x:c>
      <x:c r="J743" s="8" t="n">
        <x:v>12.3909</x:v>
      </x:c>
      <x:c r="K743" s="8" t="n">
        <x:v>9.54107</x:v>
      </x:c>
      <x:c r="L743" s="32" t="n">
        <x:v>8.27816</x:v>
      </x:c>
    </x:row>
    <x:row r="744" ht="15" hidden="0" customHeight="1">
      <x:c r="A744" s="17" t="n">
        <x:v>742</x:v>
      </x:c>
      <x:c r="B744" s="8" t="n">
        <x:v>31.6587</x:v>
      </x:c>
      <x:c r="C744" s="8" t="n">
        <x:v>197.25</x:v>
      </x:c>
      <x:c r="D744" s="8" t="n">
        <x:v>0.154797</x:v>
      </x:c>
      <x:c r="E744" s="8" t="n">
        <x:v>0.359924</x:v>
      </x:c>
      <x:c r="F744" s="8" t="n">
        <x:v>187.5</x:v>
      </x:c>
      <x:c r="G744" s="8" t="n">
        <x:v>0.347996</x:v>
      </x:c>
      <x:c r="H744" s="18" t="n">
        <x:v>8</x:v>
      </x:c>
      <x:c r="I744" s="8" t="n">
        <x:v>28.0594</x:v>
      </x:c>
      <x:c r="J744" s="8" t="n">
        <x:v>12.6444</x:v>
      </x:c>
      <x:c r="K744" s="8" t="n">
        <x:v>10.0135</x:v>
      </x:c>
      <x:c r="L744" s="32" t="n">
        <x:v>8.62112</x:v>
      </x:c>
    </x:row>
    <x:row r="745" ht="15" hidden="0" customHeight="1">
      <x:c r="A745" s="17" t="n">
        <x:v>743</x:v>
      </x:c>
      <x:c r="B745" s="8" t="n">
        <x:v>31.7013</x:v>
      </x:c>
      <x:c r="C745" s="8" t="n">
        <x:v>197.322</x:v>
      </x:c>
      <x:c r="D745" s="8" t="n">
        <x:v>0.170606</x:v>
      </x:c>
      <x:c r="E745" s="8" t="n">
        <x:v>0.392133</x:v>
      </x:c>
      <x:c r="F745" s="8" t="n">
        <x:v>187.5</x:v>
      </x:c>
      <x:c r="G745" s="8" t="n">
        <x:v>0.348472</x:v>
      </x:c>
      <x:c r="H745" s="18" t="n">
        <x:v>8</x:v>
      </x:c>
      <x:c r="I745" s="8" t="n">
        <x:v>30.5998</x:v>
      </x:c>
      <x:c r="J745" s="8" t="n">
        <x:v>13.9995</x:v>
      </x:c>
      <x:c r="K745" s="8" t="n">
        <x:v>11.1446</x:v>
      </x:c>
      <x:c r="L745" s="32" t="n">
        <x:v>9.52811</x:v>
      </x:c>
    </x:row>
    <x:row r="746" ht="15" hidden="0" customHeight="1">
      <x:c r="A746" s="17" t="n">
        <x:v>744</x:v>
      </x:c>
      <x:c r="B746" s="8" t="n">
        <x:v>31.744</x:v>
      </x:c>
      <x:c r="C746" s="8" t="n">
        <x:v>197.367</x:v>
      </x:c>
      <x:c r="D746" s="8" t="n">
        <x:v>0.176766</x:v>
      </x:c>
      <x:c r="E746" s="8" t="n">
        <x:v>0.40939</x:v>
      </x:c>
      <x:c r="F746" s="8" t="n">
        <x:v>187.5</x:v>
      </x:c>
      <x:c r="G746" s="8" t="n">
        <x:v>0.348844</x:v>
      </x:c>
      <x:c r="H746" s="18" t="n">
        <x:v>8</x:v>
      </x:c>
      <x:c r="I746" s="8" t="n">
        <x:v>32.8348</x:v>
      </x:c>
      <x:c r="J746" s="8" t="n">
        <x:v>14.9503</x:v>
      </x:c>
      <x:c r="K746" s="8" t="n">
        <x:v>12.0157</x:v>
      </x:c>
      <x:c r="L746" s="32" t="n">
        <x:v>10.1997</x:v>
      </x:c>
    </x:row>
    <x:row r="747" ht="15" hidden="0" customHeight="1">
      <x:c r="A747" s="17" t="n">
        <x:v>745</x:v>
      </x:c>
      <x:c r="B747" s="8" t="n">
        <x:v>31.7867</x:v>
      </x:c>
      <x:c r="C747" s="8" t="n">
        <x:v>197.397</x:v>
      </x:c>
      <x:c r="D747" s="8" t="n">
        <x:v>0.178265</x:v>
      </x:c>
      <x:c r="E747" s="8" t="n">
        <x:v>0.408286</x:v>
      </x:c>
      <x:c r="F747" s="8" t="n">
        <x:v>187.5</x:v>
      </x:c>
      <x:c r="G747" s="8" t="n">
        <x:v>0.347221</x:v>
      </x:c>
      <x:c r="H747" s="18" t="n">
        <x:v>8</x:v>
      </x:c>
      <x:c r="I747" s="8" t="n">
        <x:v>31.4966</x:v>
      </x:c>
      <x:c r="J747" s="8" t="n">
        <x:v>13.9603</x:v>
      </x:c>
      <x:c r="K747" s="8" t="n">
        <x:v>11.0769</x:v>
      </x:c>
      <x:c r="L747" s="32" t="n">
        <x:v>9.14243</x:v>
      </x:c>
    </x:row>
    <x:row r="748" ht="15" hidden="0" customHeight="1">
      <x:c r="A748" s="17" t="n">
        <x:v>746</x:v>
      </x:c>
      <x:c r="B748" s="8" t="n">
        <x:v>31.8293</x:v>
      </x:c>
      <x:c r="C748" s="8" t="n">
        <x:v>197.363</x:v>
      </x:c>
      <x:c r="D748" s="8" t="n">
        <x:v>0.185443</x:v>
      </x:c>
      <x:c r="E748" s="8" t="n">
        <x:v>0.415444</x:v>
      </x:c>
      <x:c r="F748" s="8" t="n">
        <x:v>187.5</x:v>
      </x:c>
      <x:c r="G748" s="8" t="n">
        <x:v>0.350431</x:v>
      </x:c>
      <x:c r="H748" s="18" t="n">
        <x:v>8</x:v>
      </x:c>
      <x:c r="I748" s="8" t="n">
        <x:v>33.287</x:v>
      </x:c>
      <x:c r="J748" s="8" t="n">
        <x:v>15.1362</x:v>
      </x:c>
      <x:c r="K748" s="8" t="n">
        <x:v>12.601</x:v>
      </x:c>
      <x:c r="L748" s="32" t="n">
        <x:v>10.1447</x:v>
      </x:c>
    </x:row>
    <x:row r="749" ht="15" hidden="0" customHeight="1">
      <x:c r="A749" s="17" t="n">
        <x:v>747</x:v>
      </x:c>
      <x:c r="B749" s="8" t="n">
        <x:v>31.872</x:v>
      </x:c>
      <x:c r="C749" s="8" t="n">
        <x:v>197.458</x:v>
      </x:c>
      <x:c r="D749" s="8" t="n">
        <x:v>0.188512</x:v>
      </x:c>
      <x:c r="E749" s="8" t="n">
        <x:v>0.420895</x:v>
      </x:c>
      <x:c r="F749" s="8" t="n">
        <x:v>187.5</x:v>
      </x:c>
      <x:c r="G749" s="8" t="n">
        <x:v>0.346907</x:v>
      </x:c>
      <x:c r="H749" s="18" t="n">
        <x:v>8</x:v>
      </x:c>
      <x:c r="I749" s="8" t="n">
        <x:v>33.4651</x:v>
      </x:c>
      <x:c r="J749" s="8" t="n">
        <x:v>15.332</x:v>
      </x:c>
      <x:c r="K749" s="8" t="n">
        <x:v>12.469</x:v>
      </x:c>
      <x:c r="L749" s="32" t="n">
        <x:v>10.5613</x:v>
      </x:c>
    </x:row>
    <x:row r="750" ht="15" hidden="0" customHeight="1">
      <x:c r="A750" s="17" t="n">
        <x:v>748</x:v>
      </x:c>
      <x:c r="B750" s="8" t="n">
        <x:v>31.9147</x:v>
      </x:c>
      <x:c r="C750" s="8" t="n">
        <x:v>197.489</x:v>
      </x:c>
      <x:c r="D750" s="8" t="n">
        <x:v>0.200316</x:v>
      </x:c>
      <x:c r="E750" s="8" t="n">
        <x:v>0.471646</x:v>
      </x:c>
      <x:c r="F750" s="8" t="n">
        <x:v>187.5</x:v>
      </x:c>
      <x:c r="G750" s="8" t="n">
        <x:v>0.363229</x:v>
      </x:c>
      <x:c r="H750" s="18" t="n">
        <x:v>8</x:v>
      </x:c>
      <x:c r="I750" s="8" t="n">
        <x:v>35.0591</x:v>
      </x:c>
      <x:c r="J750" s="8" t="n">
        <x:v>16.1308</x:v>
      </x:c>
      <x:c r="K750" s="8" t="n">
        <x:v>13.1297</x:v>
      </x:c>
      <x:c r="L750" s="32" t="n">
        <x:v>11.0496</x:v>
      </x:c>
    </x:row>
    <x:row r="751" ht="15" hidden="0" customHeight="1">
      <x:c r="A751" s="17" t="n">
        <x:v>749</x:v>
      </x:c>
      <x:c r="B751" s="8" t="n">
        <x:v>31.9573</x:v>
      </x:c>
      <x:c r="C751" s="8" t="n">
        <x:v>197.441</x:v>
      </x:c>
      <x:c r="D751" s="8" t="n">
        <x:v>0.205432</x:v>
      </x:c>
      <x:c r="E751" s="8" t="n">
        <x:v>0.477054</x:v>
      </x:c>
      <x:c r="F751" s="8" t="n">
        <x:v>187.5</x:v>
      </x:c>
      <x:c r="G751" s="8" t="n">
        <x:v>0.355311</x:v>
      </x:c>
      <x:c r="H751" s="18" t="n">
        <x:v>8</x:v>
      </x:c>
      <x:c r="I751" s="8" t="n">
        <x:v>37.0758</x:v>
      </x:c>
      <x:c r="J751" s="8" t="n">
        <x:v>16.8586</x:v>
      </x:c>
      <x:c r="K751" s="8" t="n">
        <x:v>13.7347</x:v>
      </x:c>
      <x:c r="L751" s="32" t="n">
        <x:v>11.1392</x:v>
      </x:c>
    </x:row>
    <x:row r="752" ht="15" hidden="0" customHeight="1">
      <x:c r="A752" s="17" t="n">
        <x:v>750</x:v>
      </x:c>
      <x:c r="B752" s="8" t="n">
        <x:v>32</x:v>
      </x:c>
      <x:c r="C752" s="8" t="n">
        <x:v>197.391</x:v>
      </x:c>
      <x:c r="D752" s="8" t="n">
        <x:v>0.210009</x:v>
      </x:c>
      <x:c r="E752" s="8" t="n">
        <x:v>0.456388</x:v>
      </x:c>
      <x:c r="F752" s="8" t="n">
        <x:v>187.5</x:v>
      </x:c>
      <x:c r="G752" s="8" t="n">
        <x:v>0.350403</x:v>
      </x:c>
      <x:c r="H752" s="18" t="n">
        <x:v>8</x:v>
      </x:c>
      <x:c r="I752" s="8" t="n">
        <x:v>36.8526</x:v>
      </x:c>
      <x:c r="J752" s="8" t="n">
        <x:v>16.5329</x:v>
      </x:c>
      <x:c r="K752" s="8" t="n">
        <x:v>13.6454</x:v>
      </x:c>
      <x:c r="L752" s="32" t="n">
        <x:v>10.9377</x:v>
      </x:c>
    </x:row>
    <x:row r="753" ht="15" hidden="0" customHeight="1">
      <x:c r="A753" s="17" t="n">
        <x:v>751</x:v>
      </x:c>
      <x:c r="B753" s="8" t="n">
        <x:v>32.0427</x:v>
      </x:c>
      <x:c r="C753" s="8" t="n">
        <x:v>197.433</x:v>
      </x:c>
      <x:c r="D753" s="8" t="n">
        <x:v>0.200726</x:v>
      </x:c>
      <x:c r="E753" s="8" t="n">
        <x:v>0.444458</x:v>
      </x:c>
      <x:c r="F753" s="8" t="n">
        <x:v>187.5</x:v>
      </x:c>
      <x:c r="G753" s="8" t="n">
        <x:v>0.34825</x:v>
      </x:c>
      <x:c r="H753" s="18" t="n">
        <x:v>8</x:v>
      </x:c>
      <x:c r="I753" s="8" t="n">
        <x:v>35.9622</x:v>
      </x:c>
      <x:c r="J753" s="8" t="n">
        <x:v>16.1576</x:v>
      </x:c>
      <x:c r="K753" s="8" t="n">
        <x:v>13.4666</x:v>
      </x:c>
      <x:c r="L753" s="32" t="n">
        <x:v>11.083</x:v>
      </x:c>
    </x:row>
    <x:row r="754" ht="15" hidden="0" customHeight="1">
      <x:c r="A754" s="17" t="n">
        <x:v>752</x:v>
      </x:c>
      <x:c r="B754" s="8" t="n">
        <x:v>32.0853</x:v>
      </x:c>
      <x:c r="C754" s="8" t="n">
        <x:v>197.429</x:v>
      </x:c>
      <x:c r="D754" s="8" t="n">
        <x:v>0.199187</x:v>
      </x:c>
      <x:c r="E754" s="8" t="n">
        <x:v>0.453282</x:v>
      </x:c>
      <x:c r="F754" s="8" t="n">
        <x:v>187.5</x:v>
      </x:c>
      <x:c r="G754" s="8" t="n">
        <x:v>0.357621</x:v>
      </x:c>
      <x:c r="H754" s="18" t="n">
        <x:v>8</x:v>
      </x:c>
      <x:c r="I754" s="8" t="n">
        <x:v>35.0236</x:v>
      </x:c>
      <x:c r="J754" s="8" t="n">
        <x:v>15.5023</x:v>
      </x:c>
      <x:c r="K754" s="8" t="n">
        <x:v>12.4413</x:v>
      </x:c>
      <x:c r="L754" s="32" t="n">
        <x:v>10.058</x:v>
      </x:c>
    </x:row>
    <x:row r="755" ht="15" hidden="0" customHeight="1">
      <x:c r="A755" s="17" t="n">
        <x:v>753</x:v>
      </x:c>
      <x:c r="B755" s="8" t="n">
        <x:v>32.128</x:v>
      </x:c>
      <x:c r="C755" s="8" t="n">
        <x:v>197.38</x:v>
      </x:c>
      <x:c r="D755" s="8" t="n">
        <x:v>0.190405</x:v>
      </x:c>
      <x:c r="E755" s="8" t="n">
        <x:v>0.442501</x:v>
      </x:c>
      <x:c r="F755" s="8" t="n">
        <x:v>187.5</x:v>
      </x:c>
      <x:c r="G755" s="8" t="n">
        <x:v>0.36207</x:v>
      </x:c>
      <x:c r="H755" s="18" t="n">
        <x:v>8</x:v>
      </x:c>
      <x:c r="I755" s="8" t="n">
        <x:v>33.7585</x:v>
      </x:c>
      <x:c r="J755" s="8" t="n">
        <x:v>15.3148</x:v>
      </x:c>
      <x:c r="K755" s="8" t="n">
        <x:v>12.6875</x:v>
      </x:c>
      <x:c r="L755" s="32" t="n">
        <x:v>10.2718</x:v>
      </x:c>
    </x:row>
    <x:row r="756" ht="15" hidden="0" customHeight="1">
      <x:c r="A756" s="17" t="n">
        <x:v>754</x:v>
      </x:c>
      <x:c r="B756" s="8" t="n">
        <x:v>32.1707</x:v>
      </x:c>
      <x:c r="C756" s="8" t="n">
        <x:v>197.392</x:v>
      </x:c>
      <x:c r="D756" s="8" t="n">
        <x:v>0.182368</x:v>
      </x:c>
      <x:c r="E756" s="8" t="n">
        <x:v>0.403258</x:v>
      </x:c>
      <x:c r="F756" s="8" t="n">
        <x:v>187.5</x:v>
      </x:c>
      <x:c r="G756" s="8" t="n">
        <x:v>0.363724</x:v>
      </x:c>
      <x:c r="H756" s="18" t="n">
        <x:v>8</x:v>
      </x:c>
      <x:c r="I756" s="8" t="n">
        <x:v>33.287</x:v>
      </x:c>
      <x:c r="J756" s="8" t="n">
        <x:v>14.942</x:v>
      </x:c>
      <x:c r="K756" s="8" t="n">
        <x:v>12.3461</x:v>
      </x:c>
      <x:c r="L756" s="32" t="n">
        <x:v>10.2434</x:v>
      </x:c>
    </x:row>
    <x:row r="757" ht="15" hidden="0" customHeight="1">
      <x:c r="A757" s="17" t="n">
        <x:v>755</x:v>
      </x:c>
      <x:c r="B757" s="8" t="n">
        <x:v>32.2133</x:v>
      </x:c>
      <x:c r="C757" s="8" t="n">
        <x:v>197.505</x:v>
      </x:c>
      <x:c r="D757" s="8" t="n">
        <x:v>0.19065</x:v>
      </x:c>
      <x:c r="E757" s="8" t="n">
        <x:v>0.415402</x:v>
      </x:c>
      <x:c r="F757" s="8" t="n">
        <x:v>187.5</x:v>
      </x:c>
      <x:c r="G757" s="8" t="n">
        <x:v>0.371437</x:v>
      </x:c>
      <x:c r="H757" s="18" t="n">
        <x:v>8</x:v>
      </x:c>
      <x:c r="I757" s="8" t="n">
        <x:v>34.4337</x:v>
      </x:c>
      <x:c r="J757" s="8" t="n">
        <x:v>15.4464</x:v>
      </x:c>
      <x:c r="K757" s="8" t="n">
        <x:v>13.1089</x:v>
      </x:c>
      <x:c r="L757" s="32" t="n">
        <x:v>11.0246</x:v>
      </x:c>
    </x:row>
    <x:row r="758" ht="15" hidden="0" customHeight="1">
      <x:c r="A758" s="17" t="n">
        <x:v>756</x:v>
      </x:c>
      <x:c r="B758" s="8" t="n">
        <x:v>32.256</x:v>
      </x:c>
      <x:c r="C758" s="8" t="n">
        <x:v>197.436</x:v>
      </x:c>
      <x:c r="D758" s="8" t="n">
        <x:v>0.179062</x:v>
      </x:c>
      <x:c r="E758" s="8" t="n">
        <x:v>0.436277</x:v>
      </x:c>
      <x:c r="F758" s="8" t="n">
        <x:v>187.5</x:v>
      </x:c>
      <x:c r="G758" s="8" t="n">
        <x:v>0.365586</x:v>
      </x:c>
      <x:c r="H758" s="18" t="n">
        <x:v>8</x:v>
      </x:c>
      <x:c r="I758" s="8" t="n">
        <x:v>32.5047</x:v>
      </x:c>
      <x:c r="J758" s="8" t="n">
        <x:v>14.3962</x:v>
      </x:c>
      <x:c r="K758" s="8" t="n">
        <x:v>11.7808</x:v>
      </x:c>
      <x:c r="L758" s="32" t="n">
        <x:v>9.788</x:v>
      </x:c>
    </x:row>
    <x:row r="759" ht="15" hidden="0" customHeight="1">
      <x:c r="A759" s="17" t="n">
        <x:v>757</x:v>
      </x:c>
      <x:c r="B759" s="8" t="n">
        <x:v>32.2987</x:v>
      </x:c>
      <x:c r="C759" s="8" t="n">
        <x:v>197.296</x:v>
      </x:c>
      <x:c r="D759" s="8" t="n">
        <x:v>0.169938</x:v>
      </x:c>
      <x:c r="E759" s="8" t="n">
        <x:v>0.387194</x:v>
      </x:c>
      <x:c r="F759" s="8" t="n">
        <x:v>187.5</x:v>
      </x:c>
      <x:c r="G759" s="8" t="n">
        <x:v>0.3534</x:v>
      </x:c>
      <x:c r="H759" s="18" t="n">
        <x:v>8</x:v>
      </x:c>
      <x:c r="I759" s="8" t="n">
        <x:v>28.8461</x:v>
      </x:c>
      <x:c r="J759" s="8" t="n">
        <x:v>12.7195</x:v>
      </x:c>
      <x:c r="K759" s="8" t="n">
        <x:v>10.3074</x:v>
      </x:c>
      <x:c r="L759" s="32" t="n">
        <x:v>8.35393</x:v>
      </x:c>
    </x:row>
    <x:row r="760" ht="15" hidden="0" customHeight="1">
      <x:c r="A760" s="17" t="n">
        <x:v>758</x:v>
      </x:c>
      <x:c r="B760" s="8" t="n">
        <x:v>32.3413</x:v>
      </x:c>
      <x:c r="C760" s="8" t="n">
        <x:v>197.381</x:v>
      </x:c>
      <x:c r="D760" s="8" t="n">
        <x:v>0.161582</x:v>
      </x:c>
      <x:c r="E760" s="8" t="n">
        <x:v>0.392819</x:v>
      </x:c>
      <x:c r="F760" s="8" t="n">
        <x:v>187.5</x:v>
      </x:c>
      <x:c r="G760" s="8" t="n">
        <x:v>0.348628</x:v>
      </x:c>
      <x:c r="H760" s="18" t="n">
        <x:v>8</x:v>
      </x:c>
      <x:c r="I760" s="8" t="n">
        <x:v>28.6998</x:v>
      </x:c>
      <x:c r="J760" s="8" t="n">
        <x:v>13.0766</x:v>
      </x:c>
      <x:c r="K760" s="8" t="n">
        <x:v>10.3487</x:v>
      </x:c>
      <x:c r="L760" s="32" t="n">
        <x:v>8.61401</x:v>
      </x:c>
    </x:row>
    <x:row r="761" ht="15" hidden="0" customHeight="1">
      <x:c r="A761" s="17" t="n">
        <x:v>759</x:v>
      </x:c>
      <x:c r="B761" s="8" t="n">
        <x:v>32.384</x:v>
      </x:c>
      <x:c r="C761" s="8" t="n">
        <x:v>197.272</x:v>
      </x:c>
      <x:c r="D761" s="8" t="n">
        <x:v>0.161364</x:v>
      </x:c>
      <x:c r="E761" s="8" t="n">
        <x:v>0.392819</x:v>
      </x:c>
      <x:c r="F761" s="8" t="n">
        <x:v>187.5</x:v>
      </x:c>
      <x:c r="G761" s="8" t="n">
        <x:v>0.351222</x:v>
      </x:c>
      <x:c r="H761" s="18" t="n">
        <x:v>8</x:v>
      </x:c>
      <x:c r="I761" s="8" t="n">
        <x:v>28.8044</x:v>
      </x:c>
      <x:c r="J761" s="8" t="n">
        <x:v>13.4086</x:v>
      </x:c>
      <x:c r="K761" s="8" t="n">
        <x:v>10.7859</x:v>
      </x:c>
      <x:c r="L761" s="32" t="n">
        <x:v>9.07929</x:v>
      </x:c>
    </x:row>
    <x:row r="762" ht="15" hidden="0" customHeight="1">
      <x:c r="A762" s="17" t="n">
        <x:v>760</x:v>
      </x:c>
      <x:c r="B762" s="8" t="n">
        <x:v>32.4267</x:v>
      </x:c>
      <x:c r="C762" s="8" t="n">
        <x:v>197.286</x:v>
      </x:c>
      <x:c r="D762" s="8" t="n">
        <x:v>0.16315</x:v>
      </x:c>
      <x:c r="E762" s="8" t="n">
        <x:v>0.397719</x:v>
      </x:c>
      <x:c r="F762" s="8" t="n">
        <x:v>984.375</x:v>
      </x:c>
      <x:c r="G762" s="8" t="n">
        <x:v>0.34415</x:v>
      </x:c>
      <x:c r="H762" s="18" t="n">
        <x:v>8</x:v>
      </x:c>
      <x:c r="I762" s="8" t="n">
        <x:v>28.1482</x:v>
      </x:c>
      <x:c r="J762" s="8" t="n">
        <x:v>12.6416</x:v>
      </x:c>
      <x:c r="K762" s="8" t="n">
        <x:v>10.0376</x:v>
      </x:c>
      <x:c r="L762" s="32" t="n">
        <x:v>8.25825</x:v>
      </x:c>
    </x:row>
    <x:row r="763" ht="15" hidden="0" customHeight="1">
      <x:c r="A763" s="17" t="n">
        <x:v>761</x:v>
      </x:c>
      <x:c r="B763" s="8" t="n">
        <x:v>32.4693</x:v>
      </x:c>
      <x:c r="C763" s="8" t="n">
        <x:v>197.172</x:v>
      </x:c>
      <x:c r="D763" s="8" t="n">
        <x:v>0.151695</x:v>
      </x:c>
      <x:c r="E763" s="8" t="n">
        <x:v>0.360393</x:v>
      </x:c>
      <x:c r="F763" s="8" t="n">
        <x:v>187.5</x:v>
      </x:c>
      <x:c r="G763" s="8" t="n">
        <x:v>0.340148</x:v>
      </x:c>
      <x:c r="H763" s="18" t="n">
        <x:v>8</x:v>
      </x:c>
      <x:c r="I763" s="8" t="n">
        <x:v>27.0667</x:v>
      </x:c>
      <x:c r="J763" s="8" t="n">
        <x:v>12.2155</x:v>
      </x:c>
      <x:c r="K763" s="8" t="n">
        <x:v>10.0044</x:v>
      </x:c>
      <x:c r="L763" s="32" t="n">
        <x:v>8.32188</x:v>
      </x:c>
    </x:row>
    <x:row r="764" ht="15" hidden="0" customHeight="1">
      <x:c r="A764" s="17" t="n">
        <x:v>762</x:v>
      </x:c>
      <x:c r="B764" s="8" t="n">
        <x:v>32.512</x:v>
      </x:c>
      <x:c r="C764" s="8" t="n">
        <x:v>197.461</x:v>
      </x:c>
      <x:c r="D764" s="8" t="n">
        <x:v>0.175517</x:v>
      </x:c>
      <x:c r="E764" s="8" t="n">
        <x:v>0.431675</x:v>
      </x:c>
      <x:c r="F764" s="8" t="n">
        <x:v>187.5</x:v>
      </x:c>
      <x:c r="G764" s="8" t="n">
        <x:v>0.355751</x:v>
      </x:c>
      <x:c r="H764" s="18" t="n">
        <x:v>8</x:v>
      </x:c>
      <x:c r="I764" s="8" t="n">
        <x:v>30.7895</x:v>
      </x:c>
      <x:c r="J764" s="8" t="n">
        <x:v>14.0483</x:v>
      </x:c>
      <x:c r="K764" s="8" t="n">
        <x:v>11.3823</x:v>
      </x:c>
      <x:c r="L764" s="32" t="n">
        <x:v>9.60001</x:v>
      </x:c>
    </x:row>
    <x:row r="765" ht="15" hidden="0" customHeight="1">
      <x:c r="A765" s="17" t="n">
        <x:v>763</x:v>
      </x:c>
      <x:c r="B765" s="8" t="n">
        <x:v>32.5547</x:v>
      </x:c>
      <x:c r="C765" s="8" t="n">
        <x:v>197.518</x:v>
      </x:c>
      <x:c r="D765" s="8" t="n">
        <x:v>0.191756</x:v>
      </x:c>
      <x:c r="E765" s="8" t="n">
        <x:v>0.483019</x:v>
      </x:c>
      <x:c r="F765" s="8" t="n">
        <x:v>187.5</x:v>
      </x:c>
      <x:c r="G765" s="8" t="n">
        <x:v>0.373559</x:v>
      </x:c>
      <x:c r="H765" s="18" t="n">
        <x:v>8</x:v>
      </x:c>
      <x:c r="I765" s="8" t="n">
        <x:v>35.4323</x:v>
      </x:c>
      <x:c r="J765" s="8" t="n">
        <x:v>16.2531</x:v>
      </x:c>
      <x:c r="K765" s="8" t="n">
        <x:v>13.3249</x:v>
      </x:c>
      <x:c r="L765" s="32" t="n">
        <x:v>11.0911</x:v>
      </x:c>
    </x:row>
    <x:row r="766" ht="15" hidden="0" customHeight="1">
      <x:c r="A766" s="17" t="n">
        <x:v>764</x:v>
      </x:c>
      <x:c r="B766" s="8" t="n">
        <x:v>32.5973</x:v>
      </x:c>
      <x:c r="C766" s="8" t="n">
        <x:v>197.316</x:v>
      </x:c>
      <x:c r="D766" s="8" t="n">
        <x:v>0.162981</x:v>
      </x:c>
      <x:c r="E766" s="8" t="n">
        <x:v>0.451449</x:v>
      </x:c>
      <x:c r="F766" s="8" t="n">
        <x:v>210.938</x:v>
      </x:c>
      <x:c r="G766" s="8" t="n">
        <x:v>0.375671</x:v>
      </x:c>
      <x:c r="H766" s="18" t="n">
        <x:v>8</x:v>
      </x:c>
      <x:c r="I766" s="8" t="n">
        <x:v>28.0099</x:v>
      </x:c>
      <x:c r="J766" s="8" t="n">
        <x:v>12.8712</x:v>
      </x:c>
      <x:c r="K766" s="8" t="n">
        <x:v>9.40175</x:v>
      </x:c>
      <x:c r="L766" s="32" t="n">
        <x:v>7.46986</x:v>
      </x:c>
    </x:row>
    <x:row r="767" ht="15" hidden="0" customHeight="1">
      <x:c r="A767" s="17" t="n">
        <x:v>765</x:v>
      </x:c>
      <x:c r="B767" s="8" t="n">
        <x:v>32.64</x:v>
      </x:c>
      <x:c r="C767" s="8" t="n">
        <x:v>197.112</x:v>
      </x:c>
      <x:c r="D767" s="8" t="n">
        <x:v>0.212211</x:v>
      </x:c>
      <x:c r="E767" s="8" t="n">
        <x:v>0.492905</x:v>
      </x:c>
      <x:c r="F767" s="8" t="n">
        <x:v>187.5</x:v>
      </x:c>
      <x:c r="G767" s="8" t="n">
        <x:v>0.378263</x:v>
      </x:c>
      <x:c r="H767" s="18" t="n">
        <x:v>8</x:v>
      </x:c>
      <x:c r="I767" s="8" t="n">
        <x:v>41.5996</x:v>
      </x:c>
      <x:c r="J767" s="8" t="n">
        <x:v>21.0119</x:v>
      </x:c>
      <x:c r="K767" s="8" t="n">
        <x:v>19.3604</x:v>
      </x:c>
      <x:c r="L767" s="32" t="n">
        <x:v>14.8314</x:v>
      </x:c>
    </x:row>
    <x:row r="768" ht="15" hidden="0" customHeight="1">
      <x:c r="A768" s="17" t="n">
        <x:v>766</x:v>
      </x:c>
      <x:c r="B768" s="8" t="n">
        <x:v>32.6827</x:v>
      </x:c>
      <x:c r="C768" s="8" t="n">
        <x:v>197.69</x:v>
      </x:c>
      <x:c r="D768" s="8" t="n">
        <x:v>0.176351</x:v>
      </x:c>
      <x:c r="E768" s="8" t="n">
        <x:v>0.484468</x:v>
      </x:c>
      <x:c r="F768" s="8" t="n">
        <x:v>187.5</x:v>
      </x:c>
      <x:c r="G768" s="8" t="n">
        <x:v>0.334766</x:v>
      </x:c>
      <x:c r="H768" s="18" t="n">
        <x:v>8</x:v>
      </x:c>
      <x:c r="I768" s="8" t="n">
        <x:v>30.8662</x:v>
      </x:c>
      <x:c r="J768" s="8" t="n">
        <x:v>16.0331</x:v>
      </x:c>
      <x:c r="K768" s="8" t="n">
        <x:v>14.4218</x:v>
      </x:c>
      <x:c r="L768" s="32" t="n">
        <x:v>10.9923</x:v>
      </x:c>
    </x:row>
    <x:row r="769" ht="15" hidden="0" customHeight="1">
      <x:c r="A769" s="17" t="n">
        <x:v>767</x:v>
      </x:c>
      <x:c r="B769" s="8" t="n">
        <x:v>32.7253</x:v>
      </x:c>
      <x:c r="C769" s="8" t="n">
        <x:v>0</x:v>
      </x:c>
      <x:c r="D769" s="8" t="n">
        <x:v>0.171816</x:v>
      </x:c>
      <x:c r="E769" s="8" t="n">
        <x:v>0.423583</x:v>
      </x:c>
      <x:c r="F769" s="8" t="n">
        <x:v>398.438</x:v>
      </x:c>
      <x:c r="G769" s="8" t="n">
        <x:v>0</x:v>
      </x:c>
      <x:c r="H769" s="18" t="n">
        <x:v>0</x:v>
      </x:c>
      <x:c r="I769" s="8" t="n">
        <x:v>0</x:v>
      </x:c>
      <x:c r="J769" s="8" t="n">
        <x:v>0</x:v>
      </x:c>
      <x:c r="K769" s="8" t="n">
        <x:v>0</x:v>
      </x:c>
      <x:c r="L769" s="32" t="n">
        <x:v>0</x:v>
      </x:c>
    </x:row>
    <x:row r="770" ht="15" hidden="0" customHeight="1">
      <x:c r="A770" s="17" t="n">
        <x:v>768</x:v>
      </x:c>
      <x:c r="B770" s="8" t="n">
        <x:v>32.768</x:v>
      </x:c>
      <x:c r="C770" s="8" t="n">
        <x:v>0</x:v>
      </x:c>
      <x:c r="D770" s="8" t="n">
        <x:v>0.144588</x:v>
      </x:c>
      <x:c r="E770" s="8" t="n">
        <x:v>0.445438</x:v>
      </x:c>
      <x:c r="F770" s="8" t="n">
        <x:v>210.938</x:v>
      </x:c>
      <x:c r="G770" s="8" t="n">
        <x:v>0</x:v>
      </x:c>
      <x:c r="H770" s="18" t="n">
        <x:v>0</x:v>
      </x:c>
      <x:c r="I770" s="8" t="n">
        <x:v>0</x:v>
      </x:c>
      <x:c r="J770" s="8" t="n">
        <x:v>0</x:v>
      </x:c>
      <x:c r="K770" s="8" t="n">
        <x:v>0</x:v>
      </x:c>
      <x:c r="L770" s="32" t="n">
        <x:v>0</x:v>
      </x:c>
    </x:row>
    <x:row r="771" ht="15" hidden="0" customHeight="1">
      <x:c r="A771" s="17" t="n">
        <x:v>769</x:v>
      </x:c>
      <x:c r="B771" s="8" t="n">
        <x:v>32.8107</x:v>
      </x:c>
      <x:c r="C771" s="8" t="n">
        <x:v>44.2922</x:v>
      </x:c>
      <x:c r="D771" s="8" t="n">
        <x:v>0.132008</x:v>
      </x:c>
      <x:c r="E771" s="8" t="n">
        <x:v>0.348373</x:v>
      </x:c>
      <x:c r="F771" s="8" t="n">
        <x:v>210.938</x:v>
      </x:c>
      <x:c r="G771" s="8" t="n">
        <x:v>0.298113</x:v>
      </x:c>
      <x:c r="H771" s="18" t="n">
        <x:v>8</x:v>
      </x:c>
      <x:c r="I771" s="8" t="n">
        <x:v>12.1994</x:v>
      </x:c>
      <x:c r="J771" s="8" t="n">
        <x:v>5.14769</x:v>
      </x:c>
      <x:c r="K771" s="8" t="n">
        <x:v>0</x:v>
      </x:c>
      <x:c r="L771" s="32" t="n">
        <x:v>0</x:v>
      </x:c>
    </x:row>
    <x:row r="772" ht="15" hidden="0" customHeight="1">
      <x:c r="A772" s="17" t="n">
        <x:v>770</x:v>
      </x:c>
      <x:c r="B772" s="8" t="n">
        <x:v>32.8533</x:v>
      </x:c>
      <x:c r="C772" s="8" t="n">
        <x:v>221.559</x:v>
      </x:c>
      <x:c r="D772" s="8" t="n">
        <x:v>0.126771</x:v>
      </x:c>
      <x:c r="E772" s="8" t="n">
        <x:v>0.340618</x:v>
      </x:c>
      <x:c r="F772" s="8" t="n">
        <x:v>210.938</x:v>
      </x:c>
      <x:c r="G772" s="8" t="n">
        <x:v>0.29391</x:v>
      </x:c>
      <x:c r="H772" s="18" t="n">
        <x:v>8</x:v>
      </x:c>
      <x:c r="I772" s="8" t="n">
        <x:v>23.8233</x:v>
      </x:c>
      <x:c r="J772" s="8" t="n">
        <x:v>12.8959</x:v>
      </x:c>
      <x:c r="K772" s="8" t="n">
        <x:v>9.07602</x:v>
      </x:c>
      <x:c r="L772" s="32" t="n">
        <x:v>8.97837</x:v>
      </x:c>
    </x:row>
    <x:row r="773" ht="15" hidden="0" customHeight="1">
      <x:c r="A773" s="17" t="n">
        <x:v>771</x:v>
      </x:c>
      <x:c r="B773" s="8" t="n">
        <x:v>32.896</x:v>
      </x:c>
      <x:c r="C773" s="8" t="n">
        <x:v>221.433</x:v>
      </x:c>
      <x:c r="D773" s="8" t="n">
        <x:v>0.11768</x:v>
      </x:c>
      <x:c r="E773" s="8" t="n">
        <x:v>0.361369</x:v>
      </x:c>
      <x:c r="F773" s="8" t="n">
        <x:v>210.938</x:v>
      </x:c>
      <x:c r="G773" s="8" t="n">
        <x:v>0.32382</x:v>
      </x:c>
      <x:c r="H773" s="18" t="n">
        <x:v>8</x:v>
      </x:c>
      <x:c r="I773" s="8" t="n">
        <x:v>23.7151</x:v>
      </x:c>
      <x:c r="J773" s="8" t="n">
        <x:v>12.5869</x:v>
      </x:c>
      <x:c r="K773" s="8" t="n">
        <x:v>8.29216</x:v>
      </x:c>
      <x:c r="L773" s="32" t="n">
        <x:v>9.22025</x:v>
      </x:c>
    </x:row>
    <x:row r="774" ht="15" hidden="0" customHeight="1">
      <x:c r="A774" s="17" t="n">
        <x:v>772</x:v>
      </x:c>
      <x:c r="B774" s="8" t="n">
        <x:v>32.9387</x:v>
      </x:c>
      <x:c r="C774" s="8" t="n">
        <x:v>221.409</x:v>
      </x:c>
      <x:c r="D774" s="8" t="n">
        <x:v>0.117567</x:v>
      </x:c>
      <x:c r="E774" s="8" t="n">
        <x:v>0.356086</x:v>
      </x:c>
      <x:c r="F774" s="8" t="n">
        <x:v>210.938</x:v>
      </x:c>
      <x:c r="G774" s="8" t="n">
        <x:v>0.32557</x:v>
      </x:c>
      <x:c r="H774" s="18" t="n">
        <x:v>8</x:v>
      </x:c>
      <x:c r="I774" s="8" t="n">
        <x:v>23.9352</x:v>
      </x:c>
      <x:c r="J774" s="8" t="n">
        <x:v>12.5698</x:v>
      </x:c>
      <x:c r="K774" s="8" t="n">
        <x:v>8.22179</x:v>
      </x:c>
      <x:c r="L774" s="32" t="n">
        <x:v>9.35616</x:v>
      </x:c>
    </x:row>
    <x:row r="775" ht="15" hidden="0" customHeight="1">
      <x:c r="A775" s="17" t="n">
        <x:v>773</x:v>
      </x:c>
      <x:c r="B775" s="8" t="n">
        <x:v>32.9813</x:v>
      </x:c>
      <x:c r="C775" s="8" t="n">
        <x:v>221.473</x:v>
      </x:c>
      <x:c r="D775" s="8" t="n">
        <x:v>0.119434</x:v>
      </x:c>
      <x:c r="E775" s="8" t="n">
        <x:v>0.323915</x:v>
      </x:c>
      <x:c r="F775" s="8" t="n">
        <x:v>210.938</x:v>
      </x:c>
      <x:c r="G775" s="8" t="n">
        <x:v>0.335017</x:v>
      </x:c>
      <x:c r="H775" s="18" t="n">
        <x:v>8</x:v>
      </x:c>
      <x:c r="I775" s="8" t="n">
        <x:v>23.6131</x:v>
      </x:c>
      <x:c r="J775" s="8" t="n">
        <x:v>11.527</x:v>
      </x:c>
      <x:c r="K775" s="8" t="n">
        <x:v>7.28146</x:v>
      </x:c>
      <x:c r="L775" s="32" t="n">
        <x:v>8.48688</x:v>
      </x:c>
    </x:row>
    <x:row r="776" ht="15" hidden="0" customHeight="1">
      <x:c r="A776" s="17" t="n">
        <x:v>774</x:v>
      </x:c>
      <x:c r="B776" s="8" t="n">
        <x:v>33.024</x:v>
      </x:c>
      <x:c r="C776" s="8" t="n">
        <x:v>221.517</x:v>
      </x:c>
      <x:c r="D776" s="8" t="n">
        <x:v>0.117417</x:v>
      </x:c>
      <x:c r="E776" s="8" t="n">
        <x:v>0.315053</x:v>
      </x:c>
      <x:c r="F776" s="8" t="n">
        <x:v>210.938</x:v>
      </x:c>
      <x:c r="G776" s="8" t="n">
        <x:v>0.328583</x:v>
      </x:c>
      <x:c r="H776" s="18" t="n">
        <x:v>8</x:v>
      </x:c>
      <x:c r="I776" s="8" t="n">
        <x:v>22.3235</x:v>
      </x:c>
      <x:c r="J776" s="8" t="n">
        <x:v>11.2057</x:v>
      </x:c>
      <x:c r="K776" s="8" t="n">
        <x:v>6.98255</x:v>
      </x:c>
      <x:c r="L776" s="32" t="n">
        <x:v>7.65935</x:v>
      </x:c>
    </x:row>
    <x:row r="777" ht="15" hidden="0" customHeight="1">
      <x:c r="A777" s="17" t="n">
        <x:v>775</x:v>
      </x:c>
      <x:c r="B777" s="8" t="n">
        <x:v>33.0667</x:v>
      </x:c>
      <x:c r="C777" s="8" t="n">
        <x:v>221.464</x:v>
      </x:c>
      <x:c r="D777" s="8" t="n">
        <x:v>0.124151</x:v>
      </x:c>
      <x:c r="E777" s="8" t="n">
        <x:v>0.303718</x:v>
      </x:c>
      <x:c r="F777" s="8" t="n">
        <x:v>210.938</x:v>
      </x:c>
      <x:c r="G777" s="8" t="n">
        <x:v>0.330741</x:v>
      </x:c>
      <x:c r="H777" s="18" t="n">
        <x:v>8</x:v>
      </x:c>
      <x:c r="I777" s="8" t="n">
        <x:v>22.2413</x:v>
      </x:c>
      <x:c r="J777" s="8" t="n">
        <x:v>10.8269</x:v>
      </x:c>
      <x:c r="K777" s="8" t="n">
        <x:v>6.91717</x:v>
      </x:c>
      <x:c r="L777" s="32" t="n">
        <x:v>7.27611</x:v>
      </x:c>
    </x:row>
    <x:row r="778" ht="15" hidden="0" customHeight="1">
      <x:c r="A778" s="17" t="n">
        <x:v>776</x:v>
      </x:c>
      <x:c r="B778" s="8" t="n">
        <x:v>33.1093</x:v>
      </x:c>
      <x:c r="C778" s="8" t="n">
        <x:v>221.438</x:v>
      </x:c>
      <x:c r="D778" s="8" t="n">
        <x:v>0.122087</x:v>
      </x:c>
      <x:c r="E778" s="8" t="n">
        <x:v>0.305423</x:v>
      </x:c>
      <x:c r="F778" s="8" t="n">
        <x:v>210.938</x:v>
      </x:c>
      <x:c r="G778" s="8" t="n">
        <x:v>0.324738</x:v>
      </x:c>
      <x:c r="H778" s="18" t="n">
        <x:v>8</x:v>
      </x:c>
      <x:c r="I778" s="8" t="n">
        <x:v>21.327</x:v>
      </x:c>
      <x:c r="J778" s="8" t="n">
        <x:v>10.2835</x:v>
      </x:c>
      <x:c r="K778" s="8" t="n">
        <x:v>6.98322</x:v>
      </x:c>
      <x:c r="L778" s="32" t="n">
        <x:v>6.71906</x:v>
      </x:c>
    </x:row>
    <x:row r="779" ht="15" hidden="0" customHeight="1">
      <x:c r="A779" s="17" t="n">
        <x:v>777</x:v>
      </x:c>
      <x:c r="B779" s="8" t="n">
        <x:v>33.152</x:v>
      </x:c>
      <x:c r="C779" s="8" t="n">
        <x:v>221.463</x:v>
      </x:c>
      <x:c r="D779" s="8" t="n">
        <x:v>0.12706</x:v>
      </x:c>
      <x:c r="E779" s="8" t="n">
        <x:v>0.323361</x:v>
      </x:c>
      <x:c r="F779" s="8" t="n">
        <x:v>210.938</x:v>
      </x:c>
      <x:c r="G779" s="8" t="n">
        <x:v>0.318775</x:v>
      </x:c>
      <x:c r="H779" s="18" t="n">
        <x:v>8</x:v>
      </x:c>
      <x:c r="I779" s="8" t="n">
        <x:v>21.1361</x:v>
      </x:c>
      <x:c r="J779" s="8" t="n">
        <x:v>10.3355</x:v>
      </x:c>
      <x:c r="K779" s="8" t="n">
        <x:v>7.0727</x:v>
      </x:c>
      <x:c r="L779" s="32" t="n">
        <x:v>6.53845</x:v>
      </x:c>
    </x:row>
    <x:row r="780" ht="15" hidden="0" customHeight="1">
      <x:c r="A780" s="17" t="n">
        <x:v>778</x:v>
      </x:c>
      <x:c r="B780" s="8" t="n">
        <x:v>33.1947</x:v>
      </x:c>
      <x:c r="C780" s="8" t="n">
        <x:v>221.443</x:v>
      </x:c>
      <x:c r="D780" s="8" t="n">
        <x:v>0.126173</x:v>
      </x:c>
      <x:c r="E780" s="8" t="n">
        <x:v>0.335676</x:v>
      </x:c>
      <x:c r="F780" s="8" t="n">
        <x:v>210.938</x:v>
      </x:c>
      <x:c r="G780" s="8" t="n">
        <x:v>0.317992</x:v>
      </x:c>
      <x:c r="H780" s="18" t="n">
        <x:v>8</x:v>
      </x:c>
      <x:c r="I780" s="8" t="n">
        <x:v>20.7506</x:v>
      </x:c>
      <x:c r="J780" s="8" t="n">
        <x:v>9.75754</x:v>
      </x:c>
      <x:c r="K780" s="8" t="n">
        <x:v>6.52799</x:v>
      </x:c>
      <x:c r="L780" s="32" t="n">
        <x:v>6.09052</x:v>
      </x:c>
    </x:row>
    <x:row r="781" ht="15" hidden="0" customHeight="1">
      <x:c r="A781" s="17" t="n">
        <x:v>779</x:v>
      </x:c>
      <x:c r="B781" s="8" t="n">
        <x:v>33.2373</x:v>
      </x:c>
      <x:c r="C781" s="8" t="n">
        <x:v>221.47</x:v>
      </x:c>
      <x:c r="D781" s="8" t="n">
        <x:v>0.131096</x:v>
      </x:c>
      <x:c r="E781" s="8" t="n">
        <x:v>0.341982</x:v>
      </x:c>
      <x:c r="F781" s="8" t="n">
        <x:v>210.938</x:v>
      </x:c>
      <x:c r="G781" s="8" t="n">
        <x:v>0.322271</x:v>
      </x:c>
      <x:c r="H781" s="18" t="n">
        <x:v>8</x:v>
      </x:c>
      <x:c r="I781" s="8" t="n">
        <x:v>21.349</x:v>
      </x:c>
      <x:c r="J781" s="8" t="n">
        <x:v>9.99002</x:v>
      </x:c>
      <x:c r="K781" s="8" t="n">
        <x:v>6.81377</x:v>
      </x:c>
      <x:c r="L781" s="32" t="n">
        <x:v>6.05732</x:v>
      </x:c>
    </x:row>
    <x:row r="782" ht="15" hidden="0" customHeight="1">
      <x:c r="A782" s="17" t="n">
        <x:v>780</x:v>
      </x:c>
      <x:c r="B782" s="8" t="n">
        <x:v>33.28</x:v>
      </x:c>
      <x:c r="C782" s="8" t="n">
        <x:v>221.454</x:v>
      </x:c>
      <x:c r="D782" s="8" t="n">
        <x:v>0.131515</x:v>
      </x:c>
      <x:c r="E782" s="8" t="n">
        <x:v>0.334738</x:v>
      </x:c>
      <x:c r="F782" s="8" t="n">
        <x:v>210.938</x:v>
      </x:c>
      <x:c r="G782" s="8" t="n">
        <x:v>0.322019</x:v>
      </x:c>
      <x:c r="H782" s="18" t="n">
        <x:v>8</x:v>
      </x:c>
      <x:c r="I782" s="8" t="n">
        <x:v>21.5224</x:v>
      </x:c>
      <x:c r="J782" s="8" t="n">
        <x:v>10.2239</x:v>
      </x:c>
      <x:c r="K782" s="8" t="n">
        <x:v>6.46747</x:v>
      </x:c>
      <x:c r="L782" s="32" t="n">
        <x:v>6.2756</x:v>
      </x:c>
    </x:row>
    <x:row r="783" ht="15" hidden="0" customHeight="1">
      <x:c r="A783" s="17" t="n">
        <x:v>781</x:v>
      </x:c>
      <x:c r="B783" s="8" t="n">
        <x:v>33.3227</x:v>
      </x:c>
      <x:c r="C783" s="8" t="n">
        <x:v>221.49</x:v>
      </x:c>
      <x:c r="D783" s="8" t="n">
        <x:v>0.126991</x:v>
      </x:c>
      <x:c r="E783" s="8" t="n">
        <x:v>0.338786</x:v>
      </x:c>
      <x:c r="F783" s="8" t="n">
        <x:v>210.938</x:v>
      </x:c>
      <x:c r="G783" s="8" t="n">
        <x:v>0.320542</x:v>
      </x:c>
      <x:c r="H783" s="18" t="n">
        <x:v>8</x:v>
      </x:c>
      <x:c r="I783" s="8" t="n">
        <x:v>21.5211</x:v>
      </x:c>
      <x:c r="J783" s="8" t="n">
        <x:v>9.67199</x:v>
      </x:c>
      <x:c r="K783" s="8" t="n">
        <x:v>6.01222</x:v>
      </x:c>
      <x:c r="L783" s="32" t="n">
        <x:v>6.12759</x:v>
      </x:c>
    </x:row>
    <x:row r="784" ht="15" hidden="0" customHeight="1">
      <x:c r="A784" s="17" t="n">
        <x:v>782</x:v>
      </x:c>
      <x:c r="B784" s="8" t="n">
        <x:v>33.3653</x:v>
      </x:c>
      <x:c r="C784" s="8" t="n">
        <x:v>221.521</x:v>
      </x:c>
      <x:c r="D784" s="8" t="n">
        <x:v>0.125644</x:v>
      </x:c>
      <x:c r="E784" s="8" t="n">
        <x:v>0.33559</x:v>
      </x:c>
      <x:c r="F784" s="8" t="n">
        <x:v>210.938</x:v>
      </x:c>
      <x:c r="G784" s="8" t="n">
        <x:v>0.317252</x:v>
      </x:c>
      <x:c r="H784" s="18" t="n">
        <x:v>8</x:v>
      </x:c>
      <x:c r="I784" s="8" t="n">
        <x:v>21.3019</x:v>
      </x:c>
      <x:c r="J784" s="8" t="n">
        <x:v>9.57496</x:v>
      </x:c>
      <x:c r="K784" s="8" t="n">
        <x:v>6.57831</x:v>
      </x:c>
      <x:c r="L784" s="32" t="n">
        <x:v>6.37446</x:v>
      </x:c>
    </x:row>
    <x:row r="785" ht="15" hidden="0" customHeight="1">
      <x:c r="A785" s="17" t="n">
        <x:v>783</x:v>
      </x:c>
      <x:c r="B785" s="8" t="n">
        <x:v>33.408</x:v>
      </x:c>
      <x:c r="C785" s="8" t="n">
        <x:v>221.56</x:v>
      </x:c>
      <x:c r="D785" s="8" t="n">
        <x:v>0.119422</x:v>
      </x:c>
      <x:c r="E785" s="8" t="n">
        <x:v>0.321359</x:v>
      </x:c>
      <x:c r="F785" s="8" t="n">
        <x:v>210.938</x:v>
      </x:c>
      <x:c r="G785" s="8" t="n">
        <x:v>0.315863</x:v>
      </x:c>
      <x:c r="H785" s="18" t="n">
        <x:v>8</x:v>
      </x:c>
      <x:c r="I785" s="8" t="n">
        <x:v>21.0424</x:v>
      </x:c>
      <x:c r="J785" s="8" t="n">
        <x:v>9.90755</x:v>
      </x:c>
      <x:c r="K785" s="8" t="n">
        <x:v>6.50561</x:v>
      </x:c>
      <x:c r="L785" s="32" t="n">
        <x:v>6.81979</x:v>
      </x:c>
    </x:row>
    <x:row r="786" ht="15" hidden="0" customHeight="1">
      <x:c r="A786" s="17" t="n">
        <x:v>784</x:v>
      </x:c>
      <x:c r="B786" s="8" t="n">
        <x:v>33.4507</x:v>
      </x:c>
      <x:c r="C786" s="8" t="n">
        <x:v>221.475</x:v>
      </x:c>
      <x:c r="D786" s="8" t="n">
        <x:v>0.121663</x:v>
      </x:c>
      <x:c r="E786" s="8" t="n">
        <x:v>0.338701</x:v>
      </x:c>
      <x:c r="F786" s="8" t="n">
        <x:v>210.938</x:v>
      </x:c>
      <x:c r="G786" s="8" t="n">
        <x:v>0.313704</x:v>
      </x:c>
      <x:c r="H786" s="18" t="n">
        <x:v>8</x:v>
      </x:c>
      <x:c r="I786" s="8" t="n">
        <x:v>20.5492</x:v>
      </x:c>
      <x:c r="J786" s="8" t="n">
        <x:v>9.19915</x:v>
      </x:c>
      <x:c r="K786" s="8" t="n">
        <x:v>5.85005</x:v>
      </x:c>
      <x:c r="L786" s="32" t="n">
        <x:v>6.01661</x:v>
      </x:c>
    </x:row>
    <x:row r="787" ht="15" hidden="0" customHeight="1">
      <x:c r="A787" s="17" t="n">
        <x:v>785</x:v>
      </x:c>
      <x:c r="B787" s="8" t="n">
        <x:v>33.4933</x:v>
      </x:c>
      <x:c r="C787" s="8" t="n">
        <x:v>221.496</x:v>
      </x:c>
      <x:c r="D787" s="8" t="n">
        <x:v>0.115381</x:v>
      </x:c>
      <x:c r="E787" s="8" t="n">
        <x:v>0.332565</x:v>
      </x:c>
      <x:c r="F787" s="8" t="n">
        <x:v>210.938</x:v>
      </x:c>
      <x:c r="G787" s="8" t="n">
        <x:v>0.312978</x:v>
      </x:c>
      <x:c r="H787" s="18" t="n">
        <x:v>8</x:v>
      </x:c>
      <x:c r="I787" s="8" t="n">
        <x:v>20.3823</x:v>
      </x:c>
      <x:c r="J787" s="8" t="n">
        <x:v>9.20626</x:v>
      </x:c>
      <x:c r="K787" s="8" t="n">
        <x:v>6.1575</x:v>
      </x:c>
      <x:c r="L787" s="32" t="n">
        <x:v>6.35389</x:v>
      </x:c>
    </x:row>
    <x:row r="788" ht="15" hidden="0" customHeight="1">
      <x:c r="A788" s="17" t="n">
        <x:v>786</x:v>
      </x:c>
      <x:c r="B788" s="8" t="n">
        <x:v>33.536</x:v>
      </x:c>
      <x:c r="C788" s="8" t="n">
        <x:v>221.462</x:v>
      </x:c>
      <x:c r="D788" s="8" t="n">
        <x:v>0.11949</x:v>
      </x:c>
      <x:c r="E788" s="8" t="n">
        <x:v>0.333801</x:v>
      </x:c>
      <x:c r="F788" s="8" t="n">
        <x:v>210.938</x:v>
      </x:c>
      <x:c r="G788" s="8" t="n">
        <x:v>0.315781</x:v>
      </x:c>
      <x:c r="H788" s="18" t="n">
        <x:v>8</x:v>
      </x:c>
      <x:c r="I788" s="8" t="n">
        <x:v>21.0463</x:v>
      </x:c>
      <x:c r="J788" s="8" t="n">
        <x:v>9.67971</x:v>
      </x:c>
      <x:c r="K788" s="8" t="n">
        <x:v>6.24608</x:v>
      </x:c>
      <x:c r="L788" s="32" t="n">
        <x:v>6.73068</x:v>
      </x:c>
    </x:row>
    <x:row r="789" ht="15" hidden="0" customHeight="1">
      <x:c r="A789" s="17" t="n">
        <x:v>787</x:v>
      </x:c>
      <x:c r="B789" s="8" t="n">
        <x:v>33.5787</x:v>
      </x:c>
      <x:c r="C789" s="8" t="n">
        <x:v>221.516</x:v>
      </x:c>
      <x:c r="D789" s="8" t="n">
        <x:v>0.11734</x:v>
      </x:c>
      <x:c r="E789" s="8" t="n">
        <x:v>0.334866</x:v>
      </x:c>
      <x:c r="F789" s="8" t="n">
        <x:v>210.938</x:v>
      </x:c>
      <x:c r="G789" s="8" t="n">
        <x:v>0.309728</x:v>
      </x:c>
      <x:c r="H789" s="18" t="n">
        <x:v>8</x:v>
      </x:c>
      <x:c r="I789" s="8" t="n">
        <x:v>20.7461</x:v>
      </x:c>
      <x:c r="J789" s="8" t="n">
        <x:v>9.61471</x:v>
      </x:c>
      <x:c r="K789" s="8" t="n">
        <x:v>6.04052</x:v>
      </x:c>
      <x:c r="L789" s="32" t="n">
        <x:v>6.19289</x:v>
      </x:c>
    </x:row>
    <x:row r="790" ht="15" hidden="0" customHeight="1">
      <x:c r="A790" s="17" t="n">
        <x:v>788</x:v>
      </x:c>
      <x:c r="B790" s="8" t="n">
        <x:v>33.6213</x:v>
      </x:c>
      <x:c r="C790" s="8" t="n">
        <x:v>221.541</x:v>
      </x:c>
      <x:c r="D790" s="8" t="n">
        <x:v>0.110834</x:v>
      </x:c>
      <x:c r="E790" s="8" t="n">
        <x:v>0.315521</x:v>
      </x:c>
      <x:c r="F790" s="8" t="n">
        <x:v>210.938</x:v>
      </x:c>
      <x:c r="G790" s="8" t="n">
        <x:v>0.299275</x:v>
      </x:c>
      <x:c r="H790" s="18" t="n">
        <x:v>8</x:v>
      </x:c>
      <x:c r="I790" s="8" t="n">
        <x:v>18.4482</x:v>
      </x:c>
      <x:c r="J790" s="8" t="n">
        <x:v>8.95011</x:v>
      </x:c>
      <x:c r="K790" s="8" t="n">
        <x:v>5.67051</x:v>
      </x:c>
      <x:c r="L790" s="32" t="n">
        <x:v>5.52004</x:v>
      </x:c>
    </x:row>
    <x:row r="791" ht="15" hidden="0" customHeight="1">
      <x:c r="A791" s="17" t="n">
        <x:v>789</x:v>
      </x:c>
      <x:c r="B791" s="8" t="n">
        <x:v>33.664</x:v>
      </x:c>
      <x:c r="C791" s="8" t="n">
        <x:v>221.446</x:v>
      </x:c>
      <x:c r="D791" s="8" t="n">
        <x:v>0.108862</x:v>
      </x:c>
      <x:c r="E791" s="8" t="n">
        <x:v>0.315692</x:v>
      </x:c>
      <x:c r="F791" s="8" t="n">
        <x:v>210.938</x:v>
      </x:c>
      <x:c r="G791" s="8" t="n">
        <x:v>0.29788</x:v>
      </x:c>
      <x:c r="H791" s="18" t="n">
        <x:v>8</x:v>
      </x:c>
      <x:c r="I791" s="8" t="n">
        <x:v>18.3214</x:v>
      </x:c>
      <x:c r="J791" s="8" t="n">
        <x:v>8.61193</x:v>
      </x:c>
      <x:c r="K791" s="8" t="n">
        <x:v>5.60703</x:v>
      </x:c>
      <x:c r="L791" s="32" t="n">
        <x:v>5.68294</x:v>
      </x:c>
    </x:row>
    <x:row r="792" ht="15" hidden="0" customHeight="1">
      <x:c r="A792" s="17" t="n">
        <x:v>790</x:v>
      </x:c>
      <x:c r="B792" s="8" t="n">
        <x:v>33.7067</x:v>
      </x:c>
      <x:c r="C792" s="8" t="n">
        <x:v>221.42</x:v>
      </x:c>
      <x:c r="D792" s="8" t="n">
        <x:v>0.113061</x:v>
      </x:c>
      <x:c r="E792" s="8" t="n">
        <x:v>0.327282</x:v>
      </x:c>
      <x:c r="F792" s="8" t="n">
        <x:v>210.938</x:v>
      </x:c>
      <x:c r="G792" s="8" t="n">
        <x:v>0.314444</x:v>
      </x:c>
      <x:c r="H792" s="18" t="n">
        <x:v>8</x:v>
      </x:c>
      <x:c r="I792" s="8" t="n">
        <x:v>18.8376</x:v>
      </x:c>
      <x:c r="J792" s="8" t="n">
        <x:v>8.25404</x:v>
      </x:c>
      <x:c r="K792" s="8" t="n">
        <x:v>5.39599</x:v>
      </x:c>
      <x:c r="L792" s="32" t="n">
        <x:v>5.16265</x:v>
      </x:c>
    </x:row>
    <x:row r="793" ht="15" hidden="0" customHeight="1">
      <x:c r="A793" s="17" t="n">
        <x:v>791</x:v>
      </x:c>
      <x:c r="B793" s="8" t="n">
        <x:v>33.7493</x:v>
      </x:c>
      <x:c r="C793" s="8" t="n">
        <x:v>221.387</x:v>
      </x:c>
      <x:c r="D793" s="8" t="n">
        <x:v>0.122377</x:v>
      </x:c>
      <x:c r="E793" s="8" t="n">
        <x:v>0.336656</x:v>
      </x:c>
      <x:c r="F793" s="8" t="n">
        <x:v>210.938</x:v>
      </x:c>
      <x:c r="G793" s="8" t="n">
        <x:v>0.304736</x:v>
      </x:c>
      <x:c r="H793" s="18" t="n">
        <x:v>8</x:v>
      </x:c>
      <x:c r="I793" s="8" t="n">
        <x:v>20.7744</x:v>
      </x:c>
      <x:c r="J793" s="8" t="n">
        <x:v>9.45003</x:v>
      </x:c>
      <x:c r="K793" s="8" t="n">
        <x:v>5.99234</x:v>
      </x:c>
      <x:c r="L793" s="32" t="n">
        <x:v>6.18965</x:v>
      </x:c>
    </x:row>
    <x:row r="794" ht="15" hidden="0" customHeight="1">
      <x:c r="A794" s="17" t="n">
        <x:v>792</x:v>
      </x:c>
      <x:c r="B794" s="8" t="n">
        <x:v>33.792</x:v>
      </x:c>
      <x:c r="C794" s="8" t="n">
        <x:v>221.294</x:v>
      </x:c>
      <x:c r="D794" s="8" t="n">
        <x:v>0.12006</x:v>
      </x:c>
      <x:c r="E794" s="8" t="n">
        <x:v>0.327452</x:v>
      </x:c>
      <x:c r="F794" s="8" t="n">
        <x:v>210.938</x:v>
      </x:c>
      <x:c r="G794" s="8" t="n">
        <x:v>0.306516</x:v>
      </x:c>
      <x:c r="H794" s="18" t="n">
        <x:v>8</x:v>
      </x:c>
      <x:c r="I794" s="8" t="n">
        <x:v>19.9706</x:v>
      </x:c>
      <x:c r="J794" s="8" t="n">
        <x:v>9.24868</x:v>
      </x:c>
      <x:c r="K794" s="8" t="n">
        <x:v>5.89876</x:v>
      </x:c>
      <x:c r="L794" s="32" t="n">
        <x:v>5.95986</x:v>
      </x:c>
    </x:row>
    <x:row r="795" ht="15" hidden="0" customHeight="1">
      <x:c r="A795" s="17" t="n">
        <x:v>793</x:v>
      </x:c>
      <x:c r="B795" s="8" t="n">
        <x:v>33.8347</x:v>
      </x:c>
      <x:c r="C795" s="8" t="n">
        <x:v>221.403</x:v>
      </x:c>
      <x:c r="D795" s="8" t="n">
        <x:v>0.119648</x:v>
      </x:c>
      <x:c r="E795" s="8" t="n">
        <x:v>0.338275</x:v>
      </x:c>
      <x:c r="F795" s="8" t="n">
        <x:v>210.938</x:v>
      </x:c>
      <x:c r="G795" s="8" t="n">
        <x:v>0.311714</x:v>
      </x:c>
      <x:c r="H795" s="18" t="n">
        <x:v>8</x:v>
      </x:c>
      <x:c r="I795" s="8" t="n">
        <x:v>20.1237</x:v>
      </x:c>
      <x:c r="J795" s="8" t="n">
        <x:v>9.06569</x:v>
      </x:c>
      <x:c r="K795" s="8" t="n">
        <x:v>5.81692</x:v>
      </x:c>
      <x:c r="L795" s="32" t="n">
        <x:v>5.91707</x:v>
      </x:c>
    </x:row>
    <x:row r="796" ht="15" hidden="0" customHeight="1">
      <x:c r="A796" s="17" t="n">
        <x:v>794</x:v>
      </x:c>
      <x:c r="B796" s="8" t="n">
        <x:v>33.8773</x:v>
      </x:c>
      <x:c r="C796" s="8" t="n">
        <x:v>221.373</x:v>
      </x:c>
      <x:c r="D796" s="8" t="n">
        <x:v>0.118792</x:v>
      </x:c>
      <x:c r="E796" s="8" t="n">
        <x:v>0.352251</x:v>
      </x:c>
      <x:c r="F796" s="8" t="n">
        <x:v>210.938</x:v>
      </x:c>
      <x:c r="G796" s="8" t="n">
        <x:v>0.315492</x:v>
      </x:c>
      <x:c r="H796" s="18" t="n">
        <x:v>8</x:v>
      </x:c>
      <x:c r="I796" s="8" t="n">
        <x:v>20.0085</x:v>
      </x:c>
      <x:c r="J796" s="8" t="n">
        <x:v>8.73428</x:v>
      </x:c>
      <x:c r="K796" s="8" t="n">
        <x:v>5.61529</x:v>
      </x:c>
      <x:c r="L796" s="32" t="n">
        <x:v>5.42506</x:v>
      </x:c>
    </x:row>
    <x:row r="797" ht="15" hidden="0" customHeight="1">
      <x:c r="A797" s="17" t="n">
        <x:v>795</x:v>
      </x:c>
      <x:c r="B797" s="8" t="n">
        <x:v>33.92</x:v>
      </x:c>
      <x:c r="C797" s="8" t="n">
        <x:v>221.418</x:v>
      </x:c>
      <x:c r="D797" s="8" t="n">
        <x:v>0.126665</x:v>
      </x:c>
      <x:c r="E797" s="8" t="n">
        <x:v>0.339894</x:v>
      </x:c>
      <x:c r="F797" s="8" t="n">
        <x:v>210.938</x:v>
      </x:c>
      <x:c r="G797" s="8" t="n">
        <x:v>0.320536</x:v>
      </x:c>
      <x:c r="H797" s="18" t="n">
        <x:v>8</x:v>
      </x:c>
      <x:c r="I797" s="8" t="n">
        <x:v>21.0149</x:v>
      </x:c>
      <x:c r="J797" s="8" t="n">
        <x:v>9.26893</x:v>
      </x:c>
      <x:c r="K797" s="8" t="n">
        <x:v>6.07792</x:v>
      </x:c>
      <x:c r="L797" s="32" t="n">
        <x:v>5.85844</x:v>
      </x:c>
    </x:row>
    <x:row r="798" ht="15" hidden="0" customHeight="1">
      <x:c r="A798" s="17" t="n">
        <x:v>796</x:v>
      </x:c>
      <x:c r="B798" s="8" t="n">
        <x:v>33.9627</x:v>
      </x:c>
      <x:c r="C798" s="8" t="n">
        <x:v>221.438</x:v>
      </x:c>
      <x:c r="D798" s="8" t="n">
        <x:v>0.124299</x:v>
      </x:c>
      <x:c r="E798" s="8" t="n">
        <x:v>0.338957</x:v>
      </x:c>
      <x:c r="F798" s="8" t="n">
        <x:v>210.938</x:v>
      </x:c>
      <x:c r="G798" s="8" t="n">
        <x:v>0.324066</x:v>
      </x:c>
      <x:c r="H798" s="18" t="n">
        <x:v>8</x:v>
      </x:c>
      <x:c r="I798" s="8" t="n">
        <x:v>21.6177</x:v>
      </x:c>
      <x:c r="J798" s="8" t="n">
        <x:v>9.60297</x:v>
      </x:c>
      <x:c r="K798" s="8" t="n">
        <x:v>6.10229</x:v>
      </x:c>
      <x:c r="L798" s="32" t="n">
        <x:v>6.21014</x:v>
      </x:c>
    </x:row>
    <x:row r="799" ht="15" hidden="0" customHeight="1">
      <x:c r="A799" s="17" t="n">
        <x:v>797</x:v>
      </x:c>
      <x:c r="B799" s="8" t="n">
        <x:v>34.0053</x:v>
      </x:c>
      <x:c r="C799" s="8" t="n">
        <x:v>221.457</x:v>
      </x:c>
      <x:c r="D799" s="8" t="n">
        <x:v>0.129599</x:v>
      </x:c>
      <x:c r="E799" s="8" t="n">
        <x:v>0.359026</x:v>
      </x:c>
      <x:c r="F799" s="8" t="n">
        <x:v>210.938</x:v>
      </x:c>
      <x:c r="G799" s="8" t="n">
        <x:v>0.320748</x:v>
      </x:c>
      <x:c r="H799" s="18" t="n">
        <x:v>8</x:v>
      </x:c>
      <x:c r="I799" s="8" t="n">
        <x:v>22.5891</x:v>
      </x:c>
      <x:c r="J799" s="8" t="n">
        <x:v>10.3718</x:v>
      </x:c>
      <x:c r="K799" s="8" t="n">
        <x:v>6.56446</x:v>
      </x:c>
      <x:c r="L799" s="32" t="n">
        <x:v>6.71005</x:v>
      </x:c>
    </x:row>
    <x:row r="800" ht="15" hidden="0" customHeight="1">
      <x:c r="A800" s="17" t="n">
        <x:v>798</x:v>
      </x:c>
      <x:c r="B800" s="8" t="n">
        <x:v>34.048</x:v>
      </x:c>
      <x:c r="C800" s="8" t="n">
        <x:v>221.404</x:v>
      </x:c>
      <x:c r="D800" s="8" t="n">
        <x:v>0.136876</x:v>
      </x:c>
      <x:c r="E800" s="8" t="n">
        <x:v>0.363926</x:v>
      </x:c>
      <x:c r="F800" s="8" t="n">
        <x:v>210.938</x:v>
      </x:c>
      <x:c r="G800" s="8" t="n">
        <x:v>0.32264</x:v>
      </x:c>
      <x:c r="H800" s="18" t="n">
        <x:v>8</x:v>
      </x:c>
      <x:c r="I800" s="8" t="n">
        <x:v>24.1219</x:v>
      </x:c>
      <x:c r="J800" s="8" t="n">
        <x:v>11.0852</x:v>
      </x:c>
      <x:c r="K800" s="8" t="n">
        <x:v>7.14785</x:v>
      </x:c>
      <x:c r="L800" s="32" t="n">
        <x:v>7.24751</x:v>
      </x:c>
    </x:row>
    <x:row r="801" ht="15" hidden="0" customHeight="1">
      <x:c r="A801" s="17" t="n">
        <x:v>799</x:v>
      </x:c>
      <x:c r="B801" s="8" t="n">
        <x:v>34.0907</x:v>
      </x:c>
      <x:c r="C801" s="8" t="n">
        <x:v>221.476</x:v>
      </x:c>
      <x:c r="D801" s="8" t="n">
        <x:v>0.13717</x:v>
      </x:c>
      <x:c r="E801" s="8" t="n">
        <x:v>0.376581</x:v>
      </x:c>
      <x:c r="F801" s="8" t="n">
        <x:v>210.938</x:v>
      </x:c>
      <x:c r="G801" s="8" t="n">
        <x:v>0.330643</x:v>
      </x:c>
      <x:c r="H801" s="18" t="n">
        <x:v>8</x:v>
      </x:c>
      <x:c r="I801" s="8" t="n">
        <x:v>24.7178</x:v>
      </x:c>
      <x:c r="J801" s="8" t="n">
        <x:v>11.0818</x:v>
      </x:c>
      <x:c r="K801" s="8" t="n">
        <x:v>7.05996</x:v>
      </x:c>
      <x:c r="L801" s="32" t="n">
        <x:v>7.42781</x:v>
      </x:c>
    </x:row>
    <x:row r="802" ht="15" hidden="0" customHeight="1">
      <x:c r="A802" s="17" t="n">
        <x:v>800</x:v>
      </x:c>
      <x:c r="B802" s="8" t="n">
        <x:v>34.1333</x:v>
      </x:c>
      <x:c r="C802" s="8" t="n">
        <x:v>221.431</x:v>
      </x:c>
      <x:c r="D802" s="8" t="n">
        <x:v>0.139735</x:v>
      </x:c>
      <x:c r="E802" s="8" t="n">
        <x:v>0.379393</x:v>
      </x:c>
      <x:c r="F802" s="8" t="n">
        <x:v>210.938</x:v>
      </x:c>
      <x:c r="G802" s="8" t="n">
        <x:v>0.32395</x:v>
      </x:c>
      <x:c r="H802" s="18" t="n">
        <x:v>8</x:v>
      </x:c>
      <x:c r="I802" s="8" t="n">
        <x:v>24.3164</x:v>
      </x:c>
      <x:c r="J802" s="8" t="n">
        <x:v>11.1679</x:v>
      </x:c>
      <x:c r="K802" s="8" t="n">
        <x:v>7.04815</x:v>
      </x:c>
      <x:c r="L802" s="32" t="n">
        <x:v>7.16205</x:v>
      </x:c>
    </x:row>
    <x:row r="803" ht="15" hidden="0" customHeight="1">
      <x:c r="A803" s="17" t="n">
        <x:v>801</x:v>
      </x:c>
      <x:c r="B803" s="8" t="n">
        <x:v>34.176</x:v>
      </x:c>
      <x:c r="C803" s="8" t="n">
        <x:v>221.428</x:v>
      </x:c>
      <x:c r="D803" s="8" t="n">
        <x:v>0.138791</x:v>
      </x:c>
      <x:c r="E803" s="8" t="n">
        <x:v>0.369039</x:v>
      </x:c>
      <x:c r="F803" s="8" t="n">
        <x:v>210.938</x:v>
      </x:c>
      <x:c r="G803" s="8" t="n">
        <x:v>0.325282</x:v>
      </x:c>
      <x:c r="H803" s="18" t="n">
        <x:v>8</x:v>
      </x:c>
      <x:c r="I803" s="8" t="n">
        <x:v>24.7886</x:v>
      </x:c>
      <x:c r="J803" s="8" t="n">
        <x:v>11.4222</x:v>
      </x:c>
      <x:c r="K803" s="8" t="n">
        <x:v>7.28741</x:v>
      </x:c>
      <x:c r="L803" s="32" t="n">
        <x:v>7.74785</x:v>
      </x:c>
    </x:row>
    <x:row r="804" ht="15" hidden="0" customHeight="1">
      <x:c r="A804" s="17" t="n">
        <x:v>802</x:v>
      </x:c>
      <x:c r="B804" s="8" t="n">
        <x:v>34.2187</x:v>
      </x:c>
      <x:c r="C804" s="8" t="n">
        <x:v>221.416</x:v>
      </x:c>
      <x:c r="D804" s="8" t="n">
        <x:v>0.133752</x:v>
      </x:c>
      <x:c r="E804" s="8" t="n">
        <x:v>0.352336</x:v>
      </x:c>
      <x:c r="F804" s="8" t="n">
        <x:v>210.938</x:v>
      </x:c>
      <x:c r="G804" s="8" t="n">
        <x:v>0.330978</x:v>
      </x:c>
      <x:c r="H804" s="18" t="n">
        <x:v>8</x:v>
      </x:c>
      <x:c r="I804" s="8" t="n">
        <x:v>24.244</x:v>
      </x:c>
      <x:c r="J804" s="8" t="n">
        <x:v>11.2273</x:v>
      </x:c>
      <x:c r="K804" s="8" t="n">
        <x:v>7.23472</x:v>
      </x:c>
      <x:c r="L804" s="32" t="n">
        <x:v>7.72629</x:v>
      </x:c>
    </x:row>
    <x:row r="805" ht="15" hidden="0" customHeight="1">
      <x:c r="A805" s="17" t="n">
        <x:v>803</x:v>
      </x:c>
      <x:c r="B805" s="8" t="n">
        <x:v>34.2613</x:v>
      </x:c>
      <x:c r="C805" s="8" t="n">
        <x:v>221.474</x:v>
      </x:c>
      <x:c r="D805" s="8" t="n">
        <x:v>0.129599</x:v>
      </x:c>
      <x:c r="E805" s="8" t="n">
        <x:v>0.331883</x:v>
      </x:c>
      <x:c r="F805" s="8" t="n">
        <x:v>210.938</x:v>
      </x:c>
      <x:c r="G805" s="8" t="n">
        <x:v>0.330641</x:v>
      </x:c>
      <x:c r="H805" s="18" t="n">
        <x:v>8</x:v>
      </x:c>
      <x:c r="I805" s="8" t="n">
        <x:v>23.5104</x:v>
      </x:c>
      <x:c r="J805" s="8" t="n">
        <x:v>10.6181</x:v>
      </x:c>
      <x:c r="K805" s="8" t="n">
        <x:v>6.6616</x:v>
      </x:c>
      <x:c r="L805" s="32" t="n">
        <x:v>6.72396</x:v>
      </x:c>
    </x:row>
    <x:row r="806" ht="15" hidden="0" customHeight="1">
      <x:c r="A806" s="17" t="n">
        <x:v>804</x:v>
      </x:c>
      <x:c r="B806" s="8" t="n">
        <x:v>34.304</x:v>
      </x:c>
      <x:c r="C806" s="8" t="n">
        <x:v>221.406</x:v>
      </x:c>
      <x:c r="D806" s="8" t="n">
        <x:v>0.129495</x:v>
      </x:c>
      <x:c r="E806" s="8" t="n">
        <x:v>0.320549</x:v>
      </x:c>
      <x:c r="F806" s="8" t="n">
        <x:v>210.938</x:v>
      </x:c>
      <x:c r="G806" s="8" t="n">
        <x:v>0.328566</x:v>
      </x:c>
      <x:c r="H806" s="18" t="n">
        <x:v>8</x:v>
      </x:c>
      <x:c r="I806" s="8" t="n">
        <x:v>23.3852</x:v>
      </x:c>
      <x:c r="J806" s="8" t="n">
        <x:v>10.8334</x:v>
      </x:c>
      <x:c r="K806" s="8" t="n">
        <x:v>6.99835</x:v>
      </x:c>
      <x:c r="L806" s="32" t="n">
        <x:v>7.27329</x:v>
      </x:c>
    </x:row>
    <x:row r="807" ht="15" hidden="0" customHeight="1">
      <x:c r="A807" s="17" t="n">
        <x:v>805</x:v>
      </x:c>
      <x:c r="B807" s="8" t="n">
        <x:v>34.3467</x:v>
      </x:c>
      <x:c r="C807" s="8" t="n">
        <x:v>221.47</x:v>
      </x:c>
      <x:c r="D807" s="8" t="n">
        <x:v>0.124597</x:v>
      </x:c>
      <x:c r="E807" s="8" t="n">
        <x:v>0.313007</x:v>
      </x:c>
      <x:c r="F807" s="8" t="n">
        <x:v>210.938</x:v>
      </x:c>
      <x:c r="G807" s="8" t="n">
        <x:v>0.332079</x:v>
      </x:c>
      <x:c r="H807" s="18" t="n">
        <x:v>8</x:v>
      </x:c>
      <x:c r="I807" s="8" t="n">
        <x:v>22.2373</x:v>
      </x:c>
      <x:c r="J807" s="8" t="n">
        <x:v>10.2069</x:v>
      </x:c>
      <x:c r="K807" s="8" t="n">
        <x:v>6.51479</x:v>
      </x:c>
      <x:c r="L807" s="32" t="n">
        <x:v>6.93382</x:v>
      </x:c>
    </x:row>
    <x:row r="808" ht="15" hidden="0" customHeight="1">
      <x:c r="A808" s="17" t="n">
        <x:v>806</x:v>
      </x:c>
      <x:c r="B808" s="8" t="n">
        <x:v>34.3893</x:v>
      </x:c>
      <x:c r="C808" s="8" t="n">
        <x:v>221.508</x:v>
      </x:c>
      <x:c r="D808" s="8" t="n">
        <x:v>0.130752</x:v>
      </x:c>
      <x:c r="E808" s="8" t="n">
        <x:v>0.303591</x:v>
      </x:c>
      <x:c r="F808" s="8" t="n">
        <x:v>210.938</x:v>
      </x:c>
      <x:c r="G808" s="8" t="n">
        <x:v>0.337924</x:v>
      </x:c>
      <x:c r="H808" s="18" t="n">
        <x:v>8</x:v>
      </x:c>
      <x:c r="I808" s="8" t="n">
        <x:v>22.6343</x:v>
      </x:c>
      <x:c r="J808" s="8" t="n">
        <x:v>10.5508</x:v>
      </x:c>
      <x:c r="K808" s="8" t="n">
        <x:v>6.72016</x:v>
      </x:c>
      <x:c r="L808" s="32" t="n">
        <x:v>6.71645</x:v>
      </x:c>
    </x:row>
    <x:row r="809" ht="15" hidden="0" customHeight="1">
      <x:c r="A809" s="17" t="n">
        <x:v>807</x:v>
      </x:c>
      <x:c r="B809" s="8" t="n">
        <x:v>34.432</x:v>
      </x:c>
      <x:c r="C809" s="8" t="n">
        <x:v>221.516</x:v>
      </x:c>
      <x:c r="D809" s="8" t="n">
        <x:v>0.129834</x:v>
      </x:c>
      <x:c r="E809" s="8" t="n">
        <x:v>0.298946</x:v>
      </x:c>
      <x:c r="F809" s="8" t="n">
        <x:v>210.938</x:v>
      </x:c>
      <x:c r="G809" s="8" t="n">
        <x:v>0.337006</x:v>
      </x:c>
      <x:c r="H809" s="18" t="n">
        <x:v>8</x:v>
      </x:c>
      <x:c r="I809" s="8" t="n">
        <x:v>23.6714</x:v>
      </x:c>
      <x:c r="J809" s="8" t="n">
        <x:v>10.7556</x:v>
      </x:c>
      <x:c r="K809" s="8" t="n">
        <x:v>6.45865</x:v>
      </x:c>
      <x:c r="L809" s="32" t="n">
        <x:v>6.74267</x:v>
      </x:c>
    </x:row>
    <x:row r="810" ht="15" hidden="0" customHeight="1">
      <x:c r="A810" s="17" t="n">
        <x:v>808</x:v>
      </x:c>
      <x:c r="B810" s="8" t="n">
        <x:v>34.4747</x:v>
      </x:c>
      <x:c r="C810" s="8" t="n">
        <x:v>221.599</x:v>
      </x:c>
      <x:c r="D810" s="8" t="n">
        <x:v>0.131937</x:v>
      </x:c>
      <x:c r="E810" s="8" t="n">
        <x:v>0.296905</x:v>
      </x:c>
      <x:c r="F810" s="8" t="n">
        <x:v>210.938</x:v>
      </x:c>
      <x:c r="G810" s="8" t="n">
        <x:v>0.33703</x:v>
      </x:c>
      <x:c r="H810" s="18" t="n">
        <x:v>8</x:v>
      </x:c>
      <x:c r="I810" s="8" t="n">
        <x:v>23.7887</x:v>
      </x:c>
      <x:c r="J810" s="8" t="n">
        <x:v>10.4715</x:v>
      </x:c>
      <x:c r="K810" s="8" t="n">
        <x:v>6.85683</x:v>
      </x:c>
      <x:c r="L810" s="32" t="n">
        <x:v>7.09273</x:v>
      </x:c>
    </x:row>
    <x:row r="811" ht="15" hidden="0" customHeight="1">
      <x:c r="A811" s="17" t="n">
        <x:v>809</x:v>
      </x:c>
      <x:c r="B811" s="8" t="n">
        <x:v>34.5173</x:v>
      </x:c>
      <x:c r="C811" s="8" t="n">
        <x:v>221.567</x:v>
      </x:c>
      <x:c r="D811" s="8" t="n">
        <x:v>0.13048</x:v>
      </x:c>
      <x:c r="E811" s="8" t="n">
        <x:v>0.283142</x:v>
      </x:c>
      <x:c r="F811" s="8" t="n">
        <x:v>210.938</x:v>
      </x:c>
      <x:c r="G811" s="8" t="n">
        <x:v>0.33108</x:v>
      </x:c>
      <x:c r="H811" s="18" t="n">
        <x:v>8</x:v>
      </x:c>
      <x:c r="I811" s="8" t="n">
        <x:v>23.2329</x:v>
      </x:c>
      <x:c r="J811" s="8" t="n">
        <x:v>10.5233</x:v>
      </x:c>
      <x:c r="K811" s="8" t="n">
        <x:v>6.64957</x:v>
      </x:c>
      <x:c r="L811" s="32" t="n">
        <x:v>6.919</x:v>
      </x:c>
    </x:row>
    <x:row r="812" ht="15" hidden="0" customHeight="1">
      <x:c r="A812" s="17" t="n">
        <x:v>810</x:v>
      </x:c>
      <x:c r="B812" s="8" t="n">
        <x:v>34.56</x:v>
      </x:c>
      <x:c r="C812" s="8" t="n">
        <x:v>221.624</x:v>
      </x:c>
      <x:c r="D812" s="8" t="n">
        <x:v>0.130937</x:v>
      </x:c>
      <x:c r="E812" s="8" t="n">
        <x:v>0.291451</x:v>
      </x:c>
      <x:c r="F812" s="8" t="n">
        <x:v>210.938</x:v>
      </x:c>
      <x:c r="G812" s="8" t="n">
        <x:v>0.327825</x:v>
      </x:c>
      <x:c r="H812" s="18" t="n">
        <x:v>8</x:v>
      </x:c>
      <x:c r="I812" s="8" t="n">
        <x:v>23.1552</x:v>
      </x:c>
      <x:c r="J812" s="8" t="n">
        <x:v>10.5476</x:v>
      </x:c>
      <x:c r="K812" s="8" t="n">
        <x:v>6.17211</x:v>
      </x:c>
      <x:c r="L812" s="32" t="n">
        <x:v>6.68452</x:v>
      </x:c>
    </x:row>
    <x:row r="813" ht="15" hidden="0" customHeight="1">
      <x:c r="A813" s="17" t="n">
        <x:v>811</x:v>
      </x:c>
      <x:c r="B813" s="8" t="n">
        <x:v>34.6027</x:v>
      </x:c>
      <x:c r="C813" s="8" t="n">
        <x:v>221.597</x:v>
      </x:c>
      <x:c r="D813" s="8" t="n">
        <x:v>0.134439</x:v>
      </x:c>
      <x:c r="E813" s="8" t="n">
        <x:v>0.290002</x:v>
      </x:c>
      <x:c r="F813" s="8" t="n">
        <x:v>210.938</x:v>
      </x:c>
      <x:c r="G813" s="8" t="n">
        <x:v>0.32934</x:v>
      </x:c>
      <x:c r="H813" s="18" t="n">
        <x:v>8</x:v>
      </x:c>
      <x:c r="I813" s="8" t="n">
        <x:v>24.006</x:v>
      </x:c>
      <x:c r="J813" s="8" t="n">
        <x:v>10.8047</x:v>
      </x:c>
      <x:c r="K813" s="8" t="n">
        <x:v>6.38068</x:v>
      </x:c>
      <x:c r="L813" s="32" t="n">
        <x:v>6.99497</x:v>
      </x:c>
    </x:row>
    <x:row r="814" ht="15" hidden="0" customHeight="1">
      <x:c r="A814" s="17" t="n">
        <x:v>812</x:v>
      </x:c>
      <x:c r="B814" s="8" t="n">
        <x:v>34.6453</x:v>
      </x:c>
      <x:c r="C814" s="8" t="n">
        <x:v>221.578</x:v>
      </x:c>
      <x:c r="D814" s="8" t="n">
        <x:v>0.134431</x:v>
      </x:c>
      <x:c r="E814" s="8" t="n">
        <x:v>0.29814</x:v>
      </x:c>
      <x:c r="F814" s="8" t="n">
        <x:v>210.938</x:v>
      </x:c>
      <x:c r="G814" s="8" t="n">
        <x:v>0.324653</x:v>
      </x:c>
      <x:c r="H814" s="18" t="n">
        <x:v>8</x:v>
      </x:c>
      <x:c r="I814" s="8" t="n">
        <x:v>23.7655</x:v>
      </x:c>
      <x:c r="J814" s="8" t="n">
        <x:v>10.4577</x:v>
      </x:c>
      <x:c r="K814" s="8" t="n">
        <x:v>6.63123</x:v>
      </x:c>
      <x:c r="L814" s="32" t="n">
        <x:v>6.91501</x:v>
      </x:c>
    </x:row>
    <x:row r="815" ht="15" hidden="0" customHeight="1">
      <x:c r="A815" s="17" t="n">
        <x:v>813</x:v>
      </x:c>
      <x:c r="B815" s="8" t="n">
        <x:v>34.688</x:v>
      </x:c>
      <x:c r="C815" s="8" t="n">
        <x:v>221.626</x:v>
      </x:c>
      <x:c r="D815" s="8" t="n">
        <x:v>0.136623</x:v>
      </x:c>
      <x:c r="E815" s="8" t="n">
        <x:v>0.304745</x:v>
      </x:c>
      <x:c r="F815" s="8" t="n">
        <x:v>210.938</x:v>
      </x:c>
      <x:c r="G815" s="8" t="n">
        <x:v>0.328432</x:v>
      </x:c>
      <x:c r="H815" s="18" t="n">
        <x:v>8</x:v>
      </x:c>
      <x:c r="I815" s="8" t="n">
        <x:v>24.2886</x:v>
      </x:c>
      <x:c r="J815" s="8" t="n">
        <x:v>10.8124</x:v>
      </x:c>
      <x:c r="K815" s="8" t="n">
        <x:v>6.71551</x:v>
      </x:c>
      <x:c r="L815" s="32" t="n">
        <x:v>7.19099</x:v>
      </x:c>
    </x:row>
    <x:row r="816" ht="15" hidden="0" customHeight="1">
      <x:c r="A816" s="17" t="n">
        <x:v>814</x:v>
      </x:c>
      <x:c r="B816" s="8" t="n">
        <x:v>34.7307</x:v>
      </x:c>
      <x:c r="C816" s="8" t="n">
        <x:v>221.565</x:v>
      </x:c>
      <x:c r="D816" s="8" t="n">
        <x:v>0.139232</x:v>
      </x:c>
      <x:c r="E816" s="8" t="n">
        <x:v>0.313736</x:v>
      </x:c>
      <x:c r="F816" s="8" t="n">
        <x:v>210.938</x:v>
      </x:c>
      <x:c r="G816" s="8" t="n">
        <x:v>0.32855</x:v>
      </x:c>
      <x:c r="H816" s="18" t="n">
        <x:v>8</x:v>
      </x:c>
      <x:c r="I816" s="8" t="n">
        <x:v>24.8868</x:v>
      </x:c>
      <x:c r="J816" s="8" t="n">
        <x:v>11.0478</x:v>
      </x:c>
      <x:c r="K816" s="8" t="n">
        <x:v>6.74901</x:v>
      </x:c>
      <x:c r="L816" s="32" t="n">
        <x:v>7.00005</x:v>
      </x:c>
    </x:row>
    <x:row r="817" ht="15" hidden="0" customHeight="1">
      <x:c r="A817" s="17" t="n">
        <x:v>815</x:v>
      </x:c>
      <x:c r="B817" s="8" t="n">
        <x:v>34.7733</x:v>
      </x:c>
      <x:c r="C817" s="8" t="n">
        <x:v>221.611</x:v>
      </x:c>
      <x:c r="D817" s="8" t="n">
        <x:v>0.14306</x:v>
      </x:c>
      <x:c r="E817" s="8" t="n">
        <x:v>0.31463</x:v>
      </x:c>
      <x:c r="F817" s="8" t="n">
        <x:v>210.938</x:v>
      </x:c>
      <x:c r="G817" s="8" t="n">
        <x:v>0.326183</x:v>
      </x:c>
      <x:c r="H817" s="18" t="n">
        <x:v>8</x:v>
      </x:c>
      <x:c r="I817" s="8" t="n">
        <x:v>25.0419</x:v>
      </x:c>
      <x:c r="J817" s="8" t="n">
        <x:v>11.1269</x:v>
      </x:c>
      <x:c r="K817" s="8" t="n">
        <x:v>6.94459</x:v>
      </x:c>
      <x:c r="L817" s="32" t="n">
        <x:v>7.27649</x:v>
      </x:c>
    </x:row>
    <x:row r="818" ht="15" hidden="0" customHeight="1">
      <x:c r="A818" s="17" t="n">
        <x:v>816</x:v>
      </x:c>
      <x:c r="B818" s="8" t="n">
        <x:v>34.816</x:v>
      </x:c>
      <x:c r="C818" s="8" t="n">
        <x:v>221.627</x:v>
      </x:c>
      <x:c r="D818" s="8" t="n">
        <x:v>0.13602</x:v>
      </x:c>
      <x:c r="E818" s="8" t="n">
        <x:v>0.310156</x:v>
      </x:c>
      <x:c r="F818" s="8" t="n">
        <x:v>210.938</x:v>
      </x:c>
      <x:c r="G818" s="8" t="n">
        <x:v>0.324225</x:v>
      </x:c>
      <x:c r="H818" s="18" t="n">
        <x:v>8</x:v>
      </x:c>
      <x:c r="I818" s="8" t="n">
        <x:v>23.7293</x:v>
      </x:c>
      <x:c r="J818" s="8" t="n">
        <x:v>10.647</x:v>
      </x:c>
      <x:c r="K818" s="8" t="n">
        <x:v>6.4659</x:v>
      </x:c>
      <x:c r="L818" s="32" t="n">
        <x:v>6.67173</x:v>
      </x:c>
    </x:row>
    <x:row r="819" ht="15" hidden="0" customHeight="1">
      <x:c r="A819" s="17" t="n">
        <x:v>817</x:v>
      </x:c>
      <x:c r="B819" s="8" t="n">
        <x:v>34.8587</x:v>
      </x:c>
      <x:c r="C819" s="8" t="n">
        <x:v>221.577</x:v>
      </x:c>
      <x:c r="D819" s="8" t="n">
        <x:v>0.142324</x:v>
      </x:c>
      <x:c r="E819" s="8" t="n">
        <x:v>0.321831</x:v>
      </x:c>
      <x:c r="F819" s="8" t="n">
        <x:v>210.938</x:v>
      </x:c>
      <x:c r="G819" s="8" t="n">
        <x:v>0.323763</x:v>
      </x:c>
      <x:c r="H819" s="18" t="n">
        <x:v>8</x:v>
      </x:c>
      <x:c r="I819" s="8" t="n">
        <x:v>25.0155</x:v>
      </x:c>
      <x:c r="J819" s="8" t="n">
        <x:v>11.1972</x:v>
      </x:c>
      <x:c r="K819" s="8" t="n">
        <x:v>7.39712</x:v>
      </x:c>
      <x:c r="L819" s="32" t="n">
        <x:v>7.91825</x:v>
      </x:c>
    </x:row>
    <x:row r="820" ht="15" hidden="0" customHeight="1">
      <x:c r="A820" s="17" t="n">
        <x:v>818</x:v>
      </x:c>
      <x:c r="B820" s="8" t="n">
        <x:v>34.9013</x:v>
      </x:c>
      <x:c r="C820" s="8" t="n">
        <x:v>221.603</x:v>
      </x:c>
      <x:c r="D820" s="8" t="n">
        <x:v>0.149882</x:v>
      </x:c>
      <x:c r="E820" s="8" t="n">
        <x:v>0.345224</x:v>
      </x:c>
      <x:c r="F820" s="8" t="n">
        <x:v>210.938</x:v>
      </x:c>
      <x:c r="G820" s="8" t="n">
        <x:v>0.325304</x:v>
      </x:c>
      <x:c r="H820" s="18" t="n">
        <x:v>8</x:v>
      </x:c>
      <x:c r="I820" s="8" t="n">
        <x:v>26.6187</x:v>
      </x:c>
      <x:c r="J820" s="8" t="n">
        <x:v>11.8816</x:v>
      </x:c>
      <x:c r="K820" s="8" t="n">
        <x:v>7.44702</x:v>
      </x:c>
      <x:c r="L820" s="32" t="n">
        <x:v>7.71559</x:v>
      </x:c>
    </x:row>
    <x:row r="821" ht="15" hidden="0" customHeight="1">
      <x:c r="A821" s="17" t="n">
        <x:v>819</x:v>
      </x:c>
      <x:c r="B821" s="8" t="n">
        <x:v>34.944</x:v>
      </x:c>
      <x:c r="C821" s="8" t="n">
        <x:v>221.578</x:v>
      </x:c>
      <x:c r="D821" s="8" t="n">
        <x:v>0.16798</x:v>
      </x:c>
      <x:c r="E821" s="8" t="n">
        <x:v>0.387535</x:v>
      </x:c>
      <x:c r="F821" s="8" t="n">
        <x:v>210.938</x:v>
      </x:c>
      <x:c r="G821" s="8" t="n">
        <x:v>0.32054</x:v>
      </x:c>
      <x:c r="H821" s="18" t="n">
        <x:v>8</x:v>
      </x:c>
      <x:c r="I821" s="8" t="n">
        <x:v>29.3595</x:v>
      </x:c>
      <x:c r="J821" s="8" t="n">
        <x:v>13.0882</x:v>
      </x:c>
      <x:c r="K821" s="8" t="n">
        <x:v>8.23041</x:v>
      </x:c>
      <x:c r="L821" s="32" t="n">
        <x:v>8.30113</x:v>
      </x:c>
    </x:row>
    <x:row r="822" ht="15" hidden="0" customHeight="1">
      <x:c r="A822" s="17" t="n">
        <x:v>820</x:v>
      </x:c>
      <x:c r="B822" s="8" t="n">
        <x:v>34.9867</x:v>
      </x:c>
      <x:c r="C822" s="8" t="n">
        <x:v>221.606</x:v>
      </x:c>
      <x:c r="D822" s="8" t="n">
        <x:v>0.175066</x:v>
      </x:c>
      <x:c r="E822" s="8" t="n">
        <x:v>0.399082</x:v>
      </x:c>
      <x:c r="F822" s="8" t="n">
        <x:v>210.938</x:v>
      </x:c>
      <x:c r="G822" s="8" t="n">
        <x:v>0.322613</x:v>
      </x:c>
      <x:c r="H822" s="18" t="n">
        <x:v>8</x:v>
      </x:c>
      <x:c r="I822" s="8" t="n">
        <x:v>30.7227</x:v>
      </x:c>
      <x:c r="J822" s="8" t="n">
        <x:v>13.7121</x:v>
      </x:c>
      <x:c r="K822" s="8" t="n">
        <x:v>8.7028</x:v>
      </x:c>
      <x:c r="L822" s="32" t="n">
        <x:v>9.0332</x:v>
      </x:c>
    </x:row>
    <x:row r="823" ht="15" hidden="0" customHeight="1">
      <x:c r="A823" s="17" t="n">
        <x:v>821</x:v>
      </x:c>
      <x:c r="B823" s="8" t="n">
        <x:v>35.0293</x:v>
      </x:c>
      <x:c r="C823" s="8" t="n">
        <x:v>221.644</x:v>
      </x:c>
      <x:c r="D823" s="8" t="n">
        <x:v>0.182552</x:v>
      </x:c>
      <x:c r="E823" s="8" t="n">
        <x:v>0.423498</x:v>
      </x:c>
      <x:c r="F823" s="8" t="n">
        <x:v>210.938</x:v>
      </x:c>
      <x:c r="G823" s="8" t="n">
        <x:v>0.317887</x:v>
      </x:c>
      <x:c r="H823" s="18" t="n">
        <x:v>8</x:v>
      </x:c>
      <x:c r="I823" s="8" t="n">
        <x:v>31.6215</x:v>
      </x:c>
      <x:c r="J823" s="8" t="n">
        <x:v>13.8843</x:v>
      </x:c>
      <x:c r="K823" s="8" t="n">
        <x:v>8.8463</x:v>
      </x:c>
      <x:c r="L823" s="32" t="n">
        <x:v>9.12005</x:v>
      </x:c>
    </x:row>
    <x:row r="824" ht="15" hidden="0" customHeight="1">
      <x:c r="A824" s="17" t="n">
        <x:v>822</x:v>
      </x:c>
      <x:c r="B824" s="8" t="n">
        <x:v>35.072</x:v>
      </x:c>
      <x:c r="C824" s="8" t="n">
        <x:v>221.564</x:v>
      </x:c>
      <x:c r="D824" s="8" t="n">
        <x:v>0.182506</x:v>
      </x:c>
      <x:c r="E824" s="8" t="n">
        <x:v>0.400233</x:v>
      </x:c>
      <x:c r="F824" s="8" t="n">
        <x:v>210.938</x:v>
      </x:c>
      <x:c r="G824" s="8" t="n">
        <x:v>0.323442</x:v>
      </x:c>
      <x:c r="H824" s="18" t="n">
        <x:v>8</x:v>
      </x:c>
      <x:c r="I824" s="8" t="n">
        <x:v>31.8392</x:v>
      </x:c>
      <x:c r="J824" s="8" t="n">
        <x:v>13.9831</x:v>
      </x:c>
      <x:c r="K824" s="8" t="n">
        <x:v>8.64637</x:v>
      </x:c>
      <x:c r="L824" s="32" t="n">
        <x:v>8.93107</x:v>
      </x:c>
    </x:row>
    <x:row r="825" ht="15" hidden="0" customHeight="1">
      <x:c r="A825" s="17" t="n">
        <x:v>823</x:v>
      </x:c>
      <x:c r="B825" s="8" t="n">
        <x:v>35.1147</x:v>
      </x:c>
      <x:c r="C825" s="8" t="n">
        <x:v>221.589</x:v>
      </x:c>
      <x:c r="D825" s="8" t="n">
        <x:v>0.190204</x:v>
      </x:c>
      <x:c r="E825" s="8" t="n">
        <x:v>0.424776</x:v>
      </x:c>
      <x:c r="F825" s="8" t="n">
        <x:v>210.938</x:v>
      </x:c>
      <x:c r="G825" s="8" t="n">
        <x:v>0.323366</x:v>
      </x:c>
      <x:c r="H825" s="18" t="n">
        <x:v>8</x:v>
      </x:c>
      <x:c r="I825" s="8" t="n">
        <x:v>33.4725</x:v>
      </x:c>
      <x:c r="J825" s="8" t="n">
        <x:v>14.961</x:v>
      </x:c>
      <x:c r="K825" s="8" t="n">
        <x:v>9.16045</x:v>
      </x:c>
      <x:c r="L825" s="32" t="n">
        <x:v>9.7778</x:v>
      </x:c>
    </x:row>
    <x:row r="826" ht="15" hidden="0" customHeight="1">
      <x:c r="A826" s="17" t="n">
        <x:v>824</x:v>
      </x:c>
      <x:c r="B826" s="8" t="n">
        <x:v>35.1573</x:v>
      </x:c>
      <x:c r="C826" s="8" t="n">
        <x:v>221.62</x:v>
      </x:c>
      <x:c r="D826" s="8" t="n">
        <x:v>0.19251</x:v>
      </x:c>
      <x:c r="E826" s="8" t="n">
        <x:v>0.420643</x:v>
      </x:c>
      <x:c r="F826" s="8" t="n">
        <x:v>210.938</x:v>
      </x:c>
      <x:c r="G826" s="8" t="n">
        <x:v>0.326029</x:v>
      </x:c>
      <x:c r="H826" s="18" t="n">
        <x:v>8</x:v>
      </x:c>
      <x:c r="I826" s="8" t="n">
        <x:v>32.7499</x:v>
      </x:c>
      <x:c r="J826" s="8" t="n">
        <x:v>14.2905</x:v>
      </x:c>
      <x:c r="K826" s="8" t="n">
        <x:v>9.1672</x:v>
      </x:c>
      <x:c r="L826" s="32" t="n">
        <x:v>9.04097</x:v>
      </x:c>
    </x:row>
    <x:row r="827" ht="15" hidden="0" customHeight="1">
      <x:c r="A827" s="17" t="n">
        <x:v>825</x:v>
      </x:c>
      <x:c r="B827" s="8" t="n">
        <x:v>35.2</x:v>
      </x:c>
      <x:c r="C827" s="8" t="n">
        <x:v>221.622</x:v>
      </x:c>
      <x:c r="D827" s="8" t="n">
        <x:v>0.18891</x:v>
      </x:c>
      <x:c r="E827" s="8" t="n">
        <x:v>0.426139</x:v>
      </x:c>
      <x:c r="F827" s="8" t="n">
        <x:v>210.938</x:v>
      </x:c>
      <x:c r="G827" s="8" t="n">
        <x:v>0.322074</x:v>
      </x:c>
      <x:c r="H827" s="18" t="n">
        <x:v>8</x:v>
      </x:c>
      <x:c r="I827" s="8" t="n">
        <x:v>33.0374</x:v>
      </x:c>
      <x:c r="J827" s="8" t="n">
        <x:v>14.4912</x:v>
      </x:c>
      <x:c r="K827" s="8" t="n">
        <x:v>9.23167</x:v>
      </x:c>
      <x:c r="L827" s="32" t="n">
        <x:v>9.51805</x:v>
      </x:c>
    </x:row>
    <x:row r="828" ht="15" hidden="0" customHeight="1">
      <x:c r="A828" s="17" t="n">
        <x:v>826</x:v>
      </x:c>
      <x:c r="B828" s="8" t="n">
        <x:v>35.2427</x:v>
      </x:c>
      <x:c r="C828" s="8" t="n">
        <x:v>221.613</x:v>
      </x:c>
      <x:c r="D828" s="8" t="n">
        <x:v>0.192663</x:v>
      </x:c>
      <x:c r="E828" s="8" t="n">
        <x:v>0.422731</x:v>
      </x:c>
      <x:c r="F828" s="8" t="n">
        <x:v>210.938</x:v>
      </x:c>
      <x:c r="G828" s="8" t="n">
        <x:v>0.319049</x:v>
      </x:c>
      <x:c r="H828" s="18" t="n">
        <x:v>8</x:v>
      </x:c>
      <x:c r="I828" s="8" t="n">
        <x:v>33.255</x:v>
      </x:c>
      <x:c r="J828" s="8" t="n">
        <x:v>14.7762</x:v>
      </x:c>
      <x:c r="K828" s="8" t="n">
        <x:v>9.37058</x:v>
      </x:c>
      <x:c r="L828" s="32" t="n">
        <x:v>9.66653</x:v>
      </x:c>
    </x:row>
    <x:row r="829" ht="15" hidden="0" customHeight="1">
      <x:c r="A829" s="17" t="n">
        <x:v>827</x:v>
      </x:c>
      <x:c r="B829" s="8" t="n">
        <x:v>35.2853</x:v>
      </x:c>
      <x:c r="C829" s="8" t="n">
        <x:v>221.604</x:v>
      </x:c>
      <x:c r="D829" s="8" t="n">
        <x:v>0.19515</x:v>
      </x:c>
      <x:c r="E829" s="8" t="n">
        <x:v>0.435897</x:v>
      </x:c>
      <x:c r="F829" s="8" t="n">
        <x:v>210.938</x:v>
      </x:c>
      <x:c r="G829" s="8" t="n">
        <x:v>0.314182</x:v>
      </x:c>
      <x:c r="H829" s="18" t="n">
        <x:v>8</x:v>
      </x:c>
      <x:c r="I829" s="8" t="n">
        <x:v>34.4805</x:v>
      </x:c>
      <x:c r="J829" s="8" t="n">
        <x:v>15.4929</x:v>
      </x:c>
      <x:c r="K829" s="8" t="n">
        <x:v>9.39058</x:v>
      </x:c>
      <x:c r="L829" s="32" t="n">
        <x:v>10.0536</x:v>
      </x:c>
    </x:row>
    <x:row r="830" ht="15" hidden="0" customHeight="1">
      <x:c r="A830" s="17" t="n">
        <x:v>828</x:v>
      </x:c>
      <x:c r="B830" s="8" t="n">
        <x:v>35.328</x:v>
      </x:c>
      <x:c r="C830" s="8" t="n">
        <x:v>221.622</x:v>
      </x:c>
      <x:c r="D830" s="8" t="n">
        <x:v>0.209092</x:v>
      </x:c>
      <x:c r="E830" s="8" t="n">
        <x:v>0.454304</x:v>
      </x:c>
      <x:c r="F830" s="8" t="n">
        <x:v>210.938</x:v>
      </x:c>
      <x:c r="G830" s="8" t="n">
        <x:v>0.308284</x:v>
      </x:c>
      <x:c r="H830" s="18" t="n">
        <x:v>8</x:v>
      </x:c>
      <x:c r="I830" s="8" t="n">
        <x:v>35.2006</x:v>
      </x:c>
      <x:c r="J830" s="8" t="n">
        <x:v>15.7215</x:v>
      </x:c>
      <x:c r="K830" s="8" t="n">
        <x:v>9.76976</x:v>
      </x:c>
      <x:c r="L830" s="32" t="n">
        <x:v>10.0416</x:v>
      </x:c>
    </x:row>
    <x:row r="831" ht="15" hidden="0" customHeight="1">
      <x:c r="A831" s="17" t="n">
        <x:v>829</x:v>
      </x:c>
      <x:c r="B831" s="8" t="n">
        <x:v>35.3707</x:v>
      </x:c>
      <x:c r="C831" s="8" t="n">
        <x:v>221.583</x:v>
      </x:c>
      <x:c r="D831" s="8" t="n">
        <x:v>0.226722</x:v>
      </x:c>
      <x:c r="E831" s="8" t="n">
        <x:v>0.482725</x:v>
      </x:c>
      <x:c r="F831" s="8" t="n">
        <x:v>210.938</x:v>
      </x:c>
      <x:c r="G831" s="8" t="n">
        <x:v>0.310708</x:v>
      </x:c>
      <x:c r="H831" s="18" t="n">
        <x:v>8</x:v>
      </x:c>
      <x:c r="I831" s="8" t="n">
        <x:v>38.9074</x:v>
      </x:c>
      <x:c r="J831" s="8" t="n">
        <x:v>17.39</x:v>
      </x:c>
      <x:c r="K831" s="8" t="n">
        <x:v>10.8804</x:v>
      </x:c>
      <x:c r="L831" s="32" t="n">
        <x:v>10.8763</x:v>
      </x:c>
    </x:row>
    <x:row r="832" ht="15" hidden="0" customHeight="1">
      <x:c r="A832" s="17" t="n">
        <x:v>830</x:v>
      </x:c>
      <x:c r="B832" s="8" t="n">
        <x:v>35.4133</x:v>
      </x:c>
      <x:c r="C832" s="8" t="n">
        <x:v>221.499</x:v>
      </x:c>
      <x:c r="D832" s="8" t="n">
        <x:v>0.263392</x:v>
      </x:c>
      <x:c r="E832" s="8" t="n">
        <x:v>0.550389</x:v>
      </x:c>
      <x:c r="F832" s="8" t="n">
        <x:v>210.938</x:v>
      </x:c>
      <x:c r="G832" s="8" t="n">
        <x:v>0.32234</x:v>
      </x:c>
      <x:c r="H832" s="18" t="n">
        <x:v>8</x:v>
      </x:c>
      <x:c r="I832" s="8" t="n">
        <x:v>45.573</x:v>
      </x:c>
      <x:c r="J832" s="8" t="n">
        <x:v>20.5687</x:v>
      </x:c>
      <x:c r="K832" s="8" t="n">
        <x:v>12.4845</x:v>
      </x:c>
      <x:c r="L832" s="32" t="n">
        <x:v>13.1859</x:v>
      </x:c>
    </x:row>
    <x:row r="833" ht="15" hidden="0" customHeight="1">
      <x:c r="A833" s="17" t="n">
        <x:v>831</x:v>
      </x:c>
      <x:c r="B833" s="8" t="n">
        <x:v>35.456</x:v>
      </x:c>
      <x:c r="C833" s="8" t="n">
        <x:v>221.543</x:v>
      </x:c>
      <x:c r="D833" s="8" t="n">
        <x:v>0.26091</x:v>
      </x:c>
      <x:c r="E833" s="8" t="n">
        <x:v>0.575997</x:v>
      </x:c>
      <x:c r="F833" s="8" t="n">
        <x:v>210.938</x:v>
      </x:c>
      <x:c r="G833" s="8" t="n">
        <x:v>0.320885</x:v>
      </x:c>
      <x:c r="H833" s="18" t="n">
        <x:v>8</x:v>
      </x:c>
      <x:c r="I833" s="8" t="n">
        <x:v>46.6847</x:v>
      </x:c>
      <x:c r="J833" s="8" t="n">
        <x:v>21.0648</x:v>
      </x:c>
      <x:c r="K833" s="8" t="n">
        <x:v>13.247</x:v>
      </x:c>
      <x:c r="L833" s="32" t="n">
        <x:v>13.7817</x:v>
      </x:c>
    </x:row>
    <x:row r="834" ht="15" hidden="0" customHeight="1">
      <x:c r="A834" s="17" t="n">
        <x:v>832</x:v>
      </x:c>
      <x:c r="B834" s="8" t="n">
        <x:v>35.4987</x:v>
      </x:c>
      <x:c r="C834" s="8" t="n">
        <x:v>221.752</x:v>
      </x:c>
      <x:c r="D834" s="8" t="n">
        <x:v>0.146557</x:v>
      </x:c>
      <x:c r="E834" s="8" t="n">
        <x:v>0.458565</x:v>
      </x:c>
      <x:c r="F834" s="8" t="n">
        <x:v>234.375</x:v>
      </x:c>
      <x:c r="G834" s="8" t="n">
        <x:v>0.286188</x:v>
      </x:c>
      <x:c r="H834" s="18" t="n">
        <x:v>8</x:v>
      </x:c>
      <x:c r="I834" s="8" t="n">
        <x:v>22.964</x:v>
      </x:c>
      <x:c r="J834" s="8" t="n">
        <x:v>11.5601</x:v>
      </x:c>
      <x:c r="K834" s="8" t="n">
        <x:v>7.61552</x:v>
      </x:c>
      <x:c r="L834" s="32" t="n">
        <x:v>7.86507</x:v>
      </x:c>
    </x:row>
    <x:row r="835" ht="15" hidden="0" customHeight="1">
      <x:c r="A835" s="17" t="n">
        <x:v>833</x:v>
      </x:c>
      <x:c r="B835" s="8" t="n">
        <x:v>35.5413</x:v>
      </x:c>
      <x:c r="C835" s="8" t="n">
        <x:v>0</x:v>
      </x:c>
      <x:c r="D835" s="8" t="n">
        <x:v>0.0983013</x:v>
      </x:c>
      <x:c r="E835" s="8" t="n">
        <x:v>0.30521</x:v>
      </x:c>
      <x:c r="F835" s="8" t="n">
        <x:v>234.375</x:v>
      </x:c>
      <x:c r="G835" s="8" t="n">
        <x:v>0</x:v>
      </x:c>
      <x:c r="H835" s="18" t="n">
        <x:v>0</x:v>
      </x:c>
      <x:c r="I835" s="8" t="n">
        <x:v>0</x:v>
      </x:c>
      <x:c r="J835" s="8" t="n">
        <x:v>0</x:v>
      </x:c>
      <x:c r="K835" s="8" t="n">
        <x:v>0</x:v>
      </x:c>
      <x:c r="L835" s="32" t="n">
        <x:v>0</x:v>
      </x:c>
    </x:row>
    <x:row r="836" ht="15" hidden="0" customHeight="1">
      <x:c r="A836" s="17" t="n">
        <x:v>834</x:v>
      </x:c>
      <x:c r="B836" s="8" t="n">
        <x:v>35.584</x:v>
      </x:c>
      <x:c r="C836" s="8" t="n">
        <x:v>0</x:v>
      </x:c>
      <x:c r="D836" s="8" t="n">
        <x:v>0.0953008</x:v>
      </x:c>
      <x:c r="E836" s="8" t="n">
        <x:v>0.268527</x:v>
      </x:c>
      <x:c r="F836" s="8" t="n">
        <x:v>492.188</x:v>
      </x:c>
      <x:c r="G836" s="8" t="n">
        <x:v>0</x:v>
      </x:c>
      <x:c r="H836" s="18" t="n">
        <x:v>0</x:v>
      </x:c>
      <x:c r="I836" s="8" t="n">
        <x:v>0</x:v>
      </x:c>
      <x:c r="J836" s="8" t="n">
        <x:v>0</x:v>
      </x:c>
      <x:c r="K836" s="8" t="n">
        <x:v>0</x:v>
      </x:c>
      <x:c r="L836" s="32" t="n">
        <x:v>0</x:v>
      </x:c>
    </x:row>
    <x:row r="837" ht="15" hidden="0" customHeight="1">
      <x:c r="A837" s="17" t="n">
        <x:v>835</x:v>
      </x:c>
      <x:c r="B837" s="8" t="n">
        <x:v>35.6267</x:v>
      </x:c>
      <x:c r="C837" s="8" t="n">
        <x:v>247.387</x:v>
      </x:c>
      <x:c r="D837" s="8" t="n">
        <x:v>0.120129</x:v>
      </x:c>
      <x:c r="E837" s="8" t="n">
        <x:v>0.373815</x:v>
      </x:c>
      <x:c r="F837" s="8" t="n">
        <x:v>492.188</x:v>
      </x:c>
      <x:c r="G837" s="8" t="n">
        <x:v>0.270887</x:v>
      </x:c>
      <x:c r="H837" s="18" t="n">
        <x:v>8</x:v>
      </x:c>
      <x:c r="I837" s="8" t="n">
        <x:v>19.3461</x:v>
      </x:c>
      <x:c r="J837" s="8" t="n">
        <x:v>9.99837</x:v>
      </x:c>
      <x:c r="K837" s="8" t="n">
        <x:v>6.67712</x:v>
      </x:c>
      <x:c r="L837" s="32" t="n">
        <x:v>5.95848</x:v>
      </x:c>
    </x:row>
    <x:row r="838" ht="15" hidden="0" customHeight="1">
      <x:c r="A838" s="17" t="n">
        <x:v>836</x:v>
      </x:c>
      <x:c r="B838" s="8" t="n">
        <x:v>35.6693</x:v>
      </x:c>
      <x:c r="C838" s="8" t="n">
        <x:v>247.805</x:v>
      </x:c>
      <x:c r="D838" s="8" t="n">
        <x:v>0.138774</x:v>
      </x:c>
      <x:c r="E838" s="8" t="n">
        <x:v>0.408755</x:v>
      </x:c>
      <x:c r="F838" s="8" t="n">
        <x:v>492.188</x:v>
      </x:c>
      <x:c r="G838" s="8" t="n">
        <x:v>0.314467</x:v>
      </x:c>
      <x:c r="H838" s="18" t="n">
        <x:v>8</x:v>
      </x:c>
      <x:c r="I838" s="8" t="n">
        <x:v>23.5758</x:v>
      </x:c>
      <x:c r="J838" s="8" t="n">
        <x:v>11.3492</x:v>
      </x:c>
      <x:c r="K838" s="8" t="n">
        <x:v>7.60949</x:v>
      </x:c>
      <x:c r="L838" s="32" t="n">
        <x:v>7.22876</x:v>
      </x:c>
    </x:row>
    <x:row r="839" ht="15" hidden="0" customHeight="1">
      <x:c r="A839" s="17" t="n">
        <x:v>837</x:v>
      </x:c>
      <x:c r="B839" s="8" t="n">
        <x:v>35.712</x:v>
      </x:c>
      <x:c r="C839" s="8" t="n">
        <x:v>248.034</x:v>
      </x:c>
      <x:c r="D839" s="8" t="n">
        <x:v>0.147802</x:v>
      </x:c>
      <x:c r="E839" s="8" t="n">
        <x:v>0.415103</x:v>
      </x:c>
      <x:c r="F839" s="8" t="n">
        <x:v>492.188</x:v>
      </x:c>
      <x:c r="G839" s="8" t="n">
        <x:v>0.32907</x:v>
      </x:c>
      <x:c r="H839" s="18" t="n">
        <x:v>8</x:v>
      </x:c>
      <x:c r="I839" s="8" t="n">
        <x:v>24.3835</x:v>
      </x:c>
      <x:c r="J839" s="8" t="n">
        <x:v>11.2497</x:v>
      </x:c>
      <x:c r="K839" s="8" t="n">
        <x:v>6.97333</x:v>
      </x:c>
      <x:c r="L839" s="32" t="n">
        <x:v>6.70548</x:v>
      </x:c>
    </x:row>
    <x:row r="840" ht="15" hidden="0" customHeight="1">
      <x:c r="A840" s="17" t="n">
        <x:v>838</x:v>
      </x:c>
      <x:c r="B840" s="8" t="n">
        <x:v>35.7547</x:v>
      </x:c>
      <x:c r="C840" s="8" t="n">
        <x:v>248.128</x:v>
      </x:c>
      <x:c r="D840" s="8" t="n">
        <x:v>0.166841</x:v>
      </x:c>
      <x:c r="E840" s="8" t="n">
        <x:v>0.427886</x:v>
      </x:c>
      <x:c r="F840" s="8" t="n">
        <x:v>492.188</x:v>
      </x:c>
      <x:c r="G840" s="8" t="n">
        <x:v>0.344292</x:v>
      </x:c>
      <x:c r="H840" s="18" t="n">
        <x:v>8</x:v>
      </x:c>
      <x:c r="I840" s="8" t="n">
        <x:v>25.6401</x:v>
      </x:c>
      <x:c r="J840" s="8" t="n">
        <x:v>11.7615</x:v>
      </x:c>
      <x:c r="K840" s="8" t="n">
        <x:v>6.74216</x:v>
      </x:c>
      <x:c r="L840" s="32" t="n">
        <x:v>6.77057</x:v>
      </x:c>
    </x:row>
    <x:row r="841" ht="15" hidden="0" customHeight="1">
      <x:c r="A841" s="17" t="n">
        <x:v>839</x:v>
      </x:c>
      <x:c r="B841" s="8" t="n">
        <x:v>35.7973</x:v>
      </x:c>
      <x:c r="C841" s="8" t="n">
        <x:v>248.272</x:v>
      </x:c>
      <x:c r="D841" s="8" t="n">
        <x:v>0.163622</x:v>
      </x:c>
      <x:c r="E841" s="8" t="n">
        <x:v>0.423924</x:v>
      </x:c>
      <x:c r="F841" s="8" t="n">
        <x:v>492.188</x:v>
      </x:c>
      <x:c r="G841" s="8" t="n">
        <x:v>0.348721</x:v>
      </x:c>
      <x:c r="H841" s="18" t="n">
        <x:v>8</x:v>
      </x:c>
      <x:c r="I841" s="8" t="n">
        <x:v>27.2935</x:v>
      </x:c>
      <x:c r="J841" s="8" t="n">
        <x:v>12.7219</x:v>
      </x:c>
      <x:c r="K841" s="8" t="n">
        <x:v>7.68977</x:v>
      </x:c>
      <x:c r="L841" s="32" t="n">
        <x:v>7.79609</x:v>
      </x:c>
    </x:row>
    <x:row r="842" ht="15" hidden="0" customHeight="1">
      <x:c r="A842" s="17" t="n">
        <x:v>840</x:v>
      </x:c>
      <x:c r="B842" s="8" t="n">
        <x:v>35.84</x:v>
      </x:c>
      <x:c r="C842" s="8" t="n">
        <x:v>248.177</x:v>
      </x:c>
      <x:c r="D842" s="8" t="n">
        <x:v>0.172724</x:v>
      </x:c>
      <x:c r="E842" s="8" t="n">
        <x:v>0.448893</x:v>
      </x:c>
      <x:c r="F842" s="8" t="n">
        <x:v>492.188</x:v>
      </x:c>
      <x:c r="G842" s="8" t="n">
        <x:v>0.351361</x:v>
      </x:c>
      <x:c r="H842" s="18" t="n">
        <x:v>8</x:v>
      </x:c>
      <x:c r="I842" s="8" t="n">
        <x:v>26.9536</x:v>
      </x:c>
      <x:c r="J842" s="8" t="n">
        <x:v>12.3106</x:v>
      </x:c>
      <x:c r="K842" s="8" t="n">
        <x:v>7.43285</x:v>
      </x:c>
      <x:c r="L842" s="32" t="n">
        <x:v>7.34402</x:v>
      </x:c>
    </x:row>
    <x:row r="843" ht="15" hidden="0" customHeight="1">
      <x:c r="A843" s="17" t="n">
        <x:v>841</x:v>
      </x:c>
      <x:c r="B843" s="8" t="n">
        <x:v>35.8827</x:v>
      </x:c>
      <x:c r="C843" s="8" t="n">
        <x:v>248.189</x:v>
      </x:c>
      <x:c r="D843" s="8" t="n">
        <x:v>0.183095</x:v>
      </x:c>
      <x:c r="E843" s="8" t="n">
        <x:v>0.4592</x:v>
      </x:c>
      <x:c r="F843" s="8" t="n">
        <x:v>492.188</x:v>
      </x:c>
      <x:c r="G843" s="8" t="n">
        <x:v>0.359677</x:v>
      </x:c>
      <x:c r="H843" s="18" t="n">
        <x:v>8</x:v>
      </x:c>
      <x:c r="I843" s="8" t="n">
        <x:v>29.658</x:v>
      </x:c>
      <x:c r="J843" s="8" t="n">
        <x:v>13.6355</x:v>
      </x:c>
      <x:c r="K843" s="8" t="n">
        <x:v>8.01597</x:v>
      </x:c>
      <x:c r="L843" s="32" t="n">
        <x:v>8.42943</x:v>
      </x:c>
    </x:row>
    <x:row r="844" ht="15" hidden="0" customHeight="1">
      <x:c r="A844" s="17" t="n">
        <x:v>842</x:v>
      </x:c>
      <x:c r="B844" s="8" t="n">
        <x:v>35.9253</x:v>
      </x:c>
      <x:c r="C844" s="8" t="n">
        <x:v>248.062</x:v>
      </x:c>
      <x:c r="D844" s="8" t="n">
        <x:v>0.186556</x:v>
      </x:c>
      <x:c r="E844" s="8" t="n">
        <x:v>0.483019</x:v>
      </x:c>
      <x:c r="F844" s="8" t="n">
        <x:v>492.188</x:v>
      </x:c>
      <x:c r="G844" s="8" t="n">
        <x:v>0.35717</x:v>
      </x:c>
      <x:c r="H844" s="18" t="n">
        <x:v>8</x:v>
      </x:c>
      <x:c r="I844" s="8" t="n">
        <x:v>30.6119</x:v>
      </x:c>
      <x:c r="J844" s="8" t="n">
        <x:v>14.0754</x:v>
      </x:c>
      <x:c r="K844" s="8" t="n">
        <x:v>8.26305</x:v>
      </x:c>
      <x:c r="L844" s="32" t="n">
        <x:v>8.37807</x:v>
      </x:c>
    </x:row>
    <x:row r="845" ht="15" hidden="0" customHeight="1">
      <x:c r="A845" s="17" t="n">
        <x:v>843</x:v>
      </x:c>
      <x:c r="B845" s="8" t="n">
        <x:v>35.968</x:v>
      </x:c>
      <x:c r="C845" s="8" t="n">
        <x:v>248.09</x:v>
      </x:c>
      <x:c r="D845" s="8" t="n">
        <x:v>0.19328</x:v>
      </x:c>
      <x:c r="E845" s="8" t="n">
        <x:v>0.482252</x:v>
      </x:c>
      <x:c r="F845" s="8" t="n">
        <x:v>492.188</x:v>
      </x:c>
      <x:c r="G845" s="8" t="n">
        <x:v>0.361151</x:v>
      </x:c>
      <x:c r="H845" s="18" t="n">
        <x:v>8</x:v>
      </x:c>
      <x:c r="I845" s="8" t="n">
        <x:v>30.5431</x:v>
      </x:c>
      <x:c r="J845" s="8" t="n">
        <x:v>14.1142</x:v>
      </x:c>
      <x:c r="K845" s="8" t="n">
        <x:v>8.51282</x:v>
      </x:c>
      <x:c r="L845" s="32" t="n">
        <x:v>8.60482</x:v>
      </x:c>
    </x:row>
    <x:row r="846" ht="15" hidden="0" customHeight="1">
      <x:c r="A846" s="17" t="n">
        <x:v>844</x:v>
      </x:c>
      <x:c r="B846" s="8" t="n">
        <x:v>36.0107</x:v>
      </x:c>
      <x:c r="C846" s="8" t="n">
        <x:v>248.147</x:v>
      </x:c>
      <x:c r="D846" s="8" t="n">
        <x:v>0.19341</x:v>
      </x:c>
      <x:c r="E846" s="8" t="n">
        <x:v>0.489411</x:v>
      </x:c>
      <x:c r="F846" s="8" t="n">
        <x:v>492.188</x:v>
      </x:c>
      <x:c r="G846" s="8" t="n">
        <x:v>0.365141</x:v>
      </x:c>
      <x:c r="H846" s="18" t="n">
        <x:v>8</x:v>
      </x:c>
      <x:c r="I846" s="8" t="n">
        <x:v>32.6592</x:v>
      </x:c>
      <x:c r="J846" s="8" t="n">
        <x:v>15.0941</x:v>
      </x:c>
      <x:c r="K846" s="8" t="n">
        <x:v>9.09343</x:v>
      </x:c>
      <x:c r="L846" s="32" t="n">
        <x:v>9.25488</x:v>
      </x:c>
    </x:row>
    <x:row r="847" ht="15" hidden="0" customHeight="1">
      <x:c r="A847" s="17" t="n">
        <x:v>845</x:v>
      </x:c>
      <x:c r="B847" s="8" t="n">
        <x:v>36.0533</x:v>
      </x:c>
      <x:c r="C847" s="8" t="n">
        <x:v>248.016</x:v>
      </x:c>
      <x:c r="D847" s="8" t="n">
        <x:v>0.200093</x:v>
      </x:c>
      <x:c r="E847" s="8" t="n">
        <x:v>0.504622</x:v>
      </x:c>
      <x:c r="F847" s="8" t="n">
        <x:v>492.188</x:v>
      </x:c>
      <x:c r="G847" s="8" t="n">
        <x:v>0.363884</x:v>
      </x:c>
      <x:c r="H847" s="18" t="n">
        <x:v>8</x:v>
      </x:c>
      <x:c r="I847" s="8" t="n">
        <x:v>30.9568</x:v>
      </x:c>
      <x:c r="J847" s="8" t="n">
        <x:v>13.9995</x:v>
      </x:c>
      <x:c r="K847" s="8" t="n">
        <x:v>8.34298</x:v>
      </x:c>
      <x:c r="L847" s="32" t="n">
        <x:v>8.0629</x:v>
      </x:c>
    </x:row>
    <x:row r="848" ht="15" hidden="0" customHeight="1">
      <x:c r="A848" s="17" t="n">
        <x:v>846</x:v>
      </x:c>
      <x:c r="B848" s="8" t="n">
        <x:v>36.096</x:v>
      </x:c>
      <x:c r="C848" s="8" t="n">
        <x:v>247.992</x:v>
      </x:c>
      <x:c r="D848" s="8" t="n">
        <x:v>0.211386</x:v>
      </x:c>
      <x:c r="E848" s="8" t="n">
        <x:v>0.546252</x:v>
      </x:c>
      <x:c r="F848" s="8" t="n">
        <x:v>492.188</x:v>
      </x:c>
      <x:c r="G848" s="8" t="n">
        <x:v>0.361267</x:v>
      </x:c>
      <x:c r="H848" s="18" t="n">
        <x:v>8</x:v>
      </x:c>
      <x:c r="I848" s="8" t="n">
        <x:v>35.1191</x:v>
      </x:c>
      <x:c r="J848" s="8" t="n">
        <x:v>16.0572</x:v>
      </x:c>
      <x:c r="K848" s="8" t="n">
        <x:v>9.38766</x:v>
      </x:c>
      <x:c r="L848" s="32" t="n">
        <x:v>9.59271</x:v>
      </x:c>
    </x:row>
    <x:row r="849" ht="15" hidden="0" customHeight="1">
      <x:c r="A849" s="17" t="n">
        <x:v>847</x:v>
      </x:c>
      <x:c r="B849" s="8" t="n">
        <x:v>36.1387</x:v>
      </x:c>
      <x:c r="C849" s="8" t="n">
        <x:v>247.949</x:v>
      </x:c>
      <x:c r="D849" s="8" t="n">
        <x:v>0.225995</x:v>
      </x:c>
      <x:c r="E849" s="8" t="n">
        <x:v>0.541991</x:v>
      </x:c>
      <x:c r="F849" s="8" t="n">
        <x:v>492.188</x:v>
      </x:c>
      <x:c r="G849" s="8" t="n">
        <x:v>0.365209</x:v>
      </x:c>
      <x:c r="H849" s="18" t="n">
        <x:v>8</x:v>
      </x:c>
      <x:c r="I849" s="8" t="n">
        <x:v>37.1507</x:v>
      </x:c>
      <x:c r="J849" s="8" t="n">
        <x:v>17.1599</x:v>
      </x:c>
      <x:c r="K849" s="8" t="n">
        <x:v>10.0578</x:v>
      </x:c>
      <x:c r="L849" s="32" t="n">
        <x:v>10.5127</x:v>
      </x:c>
    </x:row>
    <x:row r="850" ht="15" hidden="0" customHeight="1">
      <x:c r="A850" s="17" t="n">
        <x:v>848</x:v>
      </x:c>
      <x:c r="B850" s="8" t="n">
        <x:v>36.1813</x:v>
      </x:c>
      <x:c r="C850" s="8" t="n">
        <x:v>247.95</x:v>
      </x:c>
      <x:c r="D850" s="8" t="n">
        <x:v>0.236329</x:v>
      </x:c>
      <x:c r="E850" s="8" t="n">
        <x:v>0.558523</x:v>
      </x:c>
      <x:c r="F850" s="8" t="n">
        <x:v>492.188</x:v>
      </x:c>
      <x:c r="G850" s="8" t="n">
        <x:v>0.366113</x:v>
      </x:c>
      <x:c r="H850" s="18" t="n">
        <x:v>8</x:v>
      </x:c>
      <x:c r="I850" s="8" t="n">
        <x:v>37.9814</x:v>
      </x:c>
      <x:c r="J850" s="8" t="n">
        <x:v>17.3835</x:v>
      </x:c>
      <x:c r="K850" s="8" t="n">
        <x:v>10.2777</x:v>
      </x:c>
      <x:c r="L850" s="32" t="n">
        <x:v>10.4299</x:v>
      </x:c>
    </x:row>
    <x:row r="851" ht="15" hidden="0" customHeight="1">
      <x:c r="A851" s="17" t="n">
        <x:v>849</x:v>
      </x:c>
      <x:c r="B851" s="8" t="n">
        <x:v>36.224</x:v>
      </x:c>
      <x:c r="C851" s="8" t="n">
        <x:v>247.985</x:v>
      </x:c>
      <x:c r="D851" s="8" t="n">
        <x:v>0.2292</x:v>
      </x:c>
      <x:c r="E851" s="8" t="n">
        <x:v>0.53104</x:v>
      </x:c>
      <x:c r="F851" s="8" t="n">
        <x:v>492.188</x:v>
      </x:c>
      <x:c r="G851" s="8" t="n">
        <x:v>0.37106</x:v>
      </x:c>
      <x:c r="H851" s="18" t="n">
        <x:v>8</x:v>
      </x:c>
      <x:c r="I851" s="8" t="n">
        <x:v>37.0631</x:v>
      </x:c>
      <x:c r="J851" s="8" t="n">
        <x:v>17.0025</x:v>
      </x:c>
      <x:c r="K851" s="8" t="n">
        <x:v>10.2188</x:v>
      </x:c>
      <x:c r="L851" s="32" t="n">
        <x:v>10.3226</x:v>
      </x:c>
    </x:row>
    <x:row r="852" ht="15" hidden="0" customHeight="1">
      <x:c r="A852" s="17" t="n">
        <x:v>850</x:v>
      </x:c>
      <x:c r="B852" s="8" t="n">
        <x:v>36.2667</x:v>
      </x:c>
      <x:c r="C852" s="8" t="n">
        <x:v>247.89</x:v>
      </x:c>
      <x:c r="D852" s="8" t="n">
        <x:v>0.221094</x:v>
      </x:c>
      <x:c r="E852" s="8" t="n">
        <x:v>0.507992</x:v>
      </x:c>
      <x:c r="F852" s="8" t="n">
        <x:v>492.188</x:v>
      </x:c>
      <x:c r="G852" s="8" t="n">
        <x:v>0.364948</x:v>
      </x:c>
      <x:c r="H852" s="18" t="n">
        <x:v>8</x:v>
      </x:c>
      <x:c r="I852" s="8" t="n">
        <x:v>35.565</x:v>
      </x:c>
      <x:c r="J852" s="8" t="n">
        <x:v>16.3603</x:v>
      </x:c>
      <x:c r="K852" s="8" t="n">
        <x:v>9.75616</x:v>
      </x:c>
      <x:c r="L852" s="32" t="n">
        <x:v>9.84553</x:v>
      </x:c>
    </x:row>
    <x:row r="853" ht="15" hidden="0" customHeight="1">
      <x:c r="A853" s="17" t="n">
        <x:v>851</x:v>
      </x:c>
      <x:c r="B853" s="8" t="n">
        <x:v>36.3093</x:v>
      </x:c>
      <x:c r="C853" s="8" t="n">
        <x:v>247.954</x:v>
      </x:c>
      <x:c r="D853" s="8" t="n">
        <x:v>0.218795</x:v>
      </x:c>
      <x:c r="E853" s="8" t="n">
        <x:v>0.518215</x:v>
      </x:c>
      <x:c r="F853" s="8" t="n">
        <x:v>492.188</x:v>
      </x:c>
      <x:c r="G853" s="8" t="n">
        <x:v>0.362918</x:v>
      </x:c>
      <x:c r="H853" s="18" t="n">
        <x:v>8</x:v>
      </x:c>
      <x:c r="I853" s="8" t="n">
        <x:v>35.0076</x:v>
      </x:c>
      <x:c r="J853" s="8" t="n">
        <x:v>15.9065</x:v>
      </x:c>
      <x:c r="K853" s="8" t="n">
        <x:v>9.39023</x:v>
      </x:c>
      <x:c r="L853" s="32" t="n">
        <x:v>9.64702</x:v>
      </x:c>
    </x:row>
    <x:row r="854" ht="15" hidden="0" customHeight="1">
      <x:c r="A854" s="17" t="n">
        <x:v>852</x:v>
      </x:c>
      <x:c r="B854" s="8" t="n">
        <x:v>36.352</x:v>
      </x:c>
      <x:c r="C854" s="8" t="n">
        <x:v>247.873</x:v>
      </x:c>
      <x:c r="D854" s="8" t="n">
        <x:v>0.230787</x:v>
      </x:c>
      <x:c r="E854" s="8" t="n">
        <x:v>0.531726</x:v>
      </x:c>
      <x:c r="F854" s="8" t="n">
        <x:v>492.188</x:v>
      </x:c>
      <x:c r="G854" s="8" t="n">
        <x:v>0.362488</x:v>
      </x:c>
      <x:c r="H854" s="18" t="n">
        <x:v>8</x:v>
      </x:c>
      <x:c r="I854" s="8" t="n">
        <x:v>37.514</x:v>
      </x:c>
      <x:c r="J854" s="8" t="n">
        <x:v>17.1333</x:v>
      </x:c>
      <x:c r="K854" s="8" t="n">
        <x:v>9.99059</x:v>
      </x:c>
      <x:c r="L854" s="32" t="n">
        <x:v>10.2828</x:v>
      </x:c>
    </x:row>
    <x:row r="855" ht="15" hidden="0" customHeight="1">
      <x:c r="A855" s="17" t="n">
        <x:v>853</x:v>
      </x:c>
      <x:c r="B855" s="8" t="n">
        <x:v>36.3947</x:v>
      </x:c>
      <x:c r="C855" s="8" t="n">
        <x:v>247.827</x:v>
      </x:c>
      <x:c r="D855" s="8" t="n">
        <x:v>0.239432</x:v>
      </x:c>
      <x:c r="E855" s="8" t="n">
        <x:v>0.571221</x:v>
      </x:c>
      <x:c r="F855" s="8" t="n">
        <x:v>492.188</x:v>
      </x:c>
      <x:c r="G855" s="8" t="n">
        <x:v>0.36645</x:v>
      </x:c>
      <x:c r="H855" s="18" t="n">
        <x:v>8</x:v>
      </x:c>
      <x:c r="I855" s="8" t="n">
        <x:v>38.2167</x:v>
      </x:c>
      <x:c r="J855" s="8" t="n">
        <x:v>17.4229</x:v>
      </x:c>
      <x:c r="K855" s="8" t="n">
        <x:v>9.91136</x:v>
      </x:c>
      <x:c r="L855" s="32" t="n">
        <x:v>10.1694</x:v>
      </x:c>
    </x:row>
    <x:row r="856" ht="15" hidden="0" customHeight="1">
      <x:c r="A856" s="17" t="n">
        <x:v>854</x:v>
      </x:c>
      <x:c r="B856" s="8" t="n">
        <x:v>36.4373</x:v>
      </x:c>
      <x:c r="C856" s="8" t="n">
        <x:v>247.792</x:v>
      </x:c>
      <x:c r="D856" s="8" t="n">
        <x:v>0.252716</x:v>
      </x:c>
      <x:c r="E856" s="8" t="n">
        <x:v>0.596786</x:v>
      </x:c>
      <x:c r="F856" s="8" t="n">
        <x:v>492.188</x:v>
      </x:c>
      <x:c r="G856" s="8" t="n">
        <x:v>0.368497</x:v>
      </x:c>
      <x:c r="H856" s="18" t="n">
        <x:v>8</x:v>
      </x:c>
      <x:c r="I856" s="8" t="n">
        <x:v>41.1993</x:v>
      </x:c>
      <x:c r="J856" s="8" t="n">
        <x:v>18.815</x:v>
      </x:c>
      <x:c r="K856" s="8" t="n">
        <x:v>10.915</x:v>
      </x:c>
      <x:c r="L856" s="32" t="n">
        <x:v>11.0474</x:v>
      </x:c>
    </x:row>
    <x:row r="857" ht="15" hidden="0" customHeight="1">
      <x:c r="A857" s="17" t="n">
        <x:v>855</x:v>
      </x:c>
      <x:c r="B857" s="8" t="n">
        <x:v>36.48</x:v>
      </x:c>
      <x:c r="C857" s="8" t="n">
        <x:v>247.711</x:v>
      </x:c>
      <x:c r="D857" s="8" t="n">
        <x:v>0.265298</x:v>
      </x:c>
      <x:c r="E857" s="8" t="n">
        <x:v>0.623886</x:v>
      </x:c>
      <x:c r="F857" s="8" t="n">
        <x:v>492.188</x:v>
      </x:c>
      <x:c r="G857" s="8" t="n">
        <x:v>0.371035</x:v>
      </x:c>
      <x:c r="H857" s="18" t="n">
        <x:v>8</x:v>
      </x:c>
      <x:c r="I857" s="8" t="n">
        <x:v>42.7997</x:v>
      </x:c>
      <x:c r="J857" s="8" t="n">
        <x:v>19.4478</x:v>
      </x:c>
      <x:c r="K857" s="8" t="n">
        <x:v>11.2719</x:v>
      </x:c>
      <x:c r="L857" s="32" t="n">
        <x:v>9.7001</x:v>
      </x:c>
    </x:row>
    <x:row r="858" ht="15" hidden="0" customHeight="1">
      <x:c r="A858" s="17" t="n">
        <x:v>856</x:v>
      </x:c>
      <x:c r="B858" s="8" t="n">
        <x:v>36.5227</x:v>
      </x:c>
      <x:c r="C858" s="8" t="n">
        <x:v>247.746</x:v>
      </x:c>
      <x:c r="D858" s="8" t="n">
        <x:v>0.272084</x:v>
      </x:c>
      <x:c r="E858" s="8" t="n">
        <x:v>0.635774</x:v>
      </x:c>
      <x:c r="F858" s="8" t="n">
        <x:v>492.188</x:v>
      </x:c>
      <x:c r="G858" s="8" t="n">
        <x:v>0.376171</x:v>
      </x:c>
      <x:c r="H858" s="18" t="n">
        <x:v>8</x:v>
      </x:c>
      <x:c r="I858" s="8" t="n">
        <x:v>44.5902</x:v>
      </x:c>
      <x:c r="J858" s="8" t="n">
        <x:v>20.2735</x:v>
      </x:c>
      <x:c r="K858" s="8" t="n">
        <x:v>11.7432</x:v>
      </x:c>
      <x:c r="L858" s="32" t="n">
        <x:v>10.507</x:v>
      </x:c>
    </x:row>
    <x:row r="859" ht="15" hidden="0" customHeight="1">
      <x:c r="A859" s="17" t="n">
        <x:v>857</x:v>
      </x:c>
      <x:c r="B859" s="8" t="n">
        <x:v>36.5653</x:v>
      </x:c>
      <x:c r="C859" s="8" t="n">
        <x:v>247.755</x:v>
      </x:c>
      <x:c r="D859" s="8" t="n">
        <x:v>0.279427</x:v>
      </x:c>
      <x:c r="E859" s="8" t="n">
        <x:v>0.646895</x:v>
      </x:c>
      <x:c r="F859" s="8" t="n">
        <x:v>492.188</x:v>
      </x:c>
      <x:c r="G859" s="8" t="n">
        <x:v>0.375523</x:v>
      </x:c>
      <x:c r="H859" s="18" t="n">
        <x:v>8</x:v>
      </x:c>
      <x:c r="I859" s="8" t="n">
        <x:v>44.8501</x:v>
      </x:c>
      <x:c r="J859" s="8" t="n">
        <x:v>20.4838</x:v>
      </x:c>
      <x:c r="K859" s="8" t="n">
        <x:v>11.6378</x:v>
      </x:c>
      <x:c r="L859" s="32" t="n">
        <x:v>10.2653</x:v>
      </x:c>
    </x:row>
    <x:row r="860" ht="15" hidden="0" customHeight="1">
      <x:c r="A860" s="17" t="n">
        <x:v>858</x:v>
      </x:c>
      <x:c r="B860" s="8" t="n">
        <x:v>36.608</x:v>
      </x:c>
      <x:c r="C860" s="8" t="n">
        <x:v>247.791</x:v>
      </x:c>
      <x:c r="D860" s="8" t="n">
        <x:v>0.263812</x:v>
      </x:c>
      <x:c r="E860" s="8" t="n">
        <x:v>0.584898</x:v>
      </x:c>
      <x:c r="F860" s="8" t="n">
        <x:v>492.188</x:v>
      </x:c>
      <x:c r="G860" s="8" t="n">
        <x:v>0.383765</x:v>
      </x:c>
      <x:c r="H860" s="18" t="n">
        <x:v>8</x:v>
      </x:c>
      <x:c r="I860" s="8" t="n">
        <x:v>42.6462</x:v>
      </x:c>
      <x:c r="J860" s="8" t="n">
        <x:v>19.2891</x:v>
      </x:c>
      <x:c r="K860" s="8" t="n">
        <x:v>11.1746</x:v>
      </x:c>
      <x:c r="L860" s="32" t="n">
        <x:v>11.3483</x:v>
      </x:c>
    </x:row>
    <x:row r="861" ht="15" hidden="0" customHeight="1">
      <x:c r="A861" s="17" t="n">
        <x:v>859</x:v>
      </x:c>
      <x:c r="B861" s="8" t="n">
        <x:v>36.6507</x:v>
      </x:c>
      <x:c r="C861" s="8" t="n">
        <x:v>247.796</x:v>
      </x:c>
      <x:c r="D861" s="8" t="n">
        <x:v>0.260051</x:v>
      </x:c>
      <x:c r="E861" s="8" t="n">
        <x:v>0.57399</x:v>
      </x:c>
      <x:c r="F861" s="8" t="n">
        <x:v>492.188</x:v>
      </x:c>
      <x:c r="G861" s="8" t="n">
        <x:v>0.381031</x:v>
      </x:c>
      <x:c r="H861" s="18" t="n">
        <x:v>8</x:v>
      </x:c>
      <x:c r="I861" s="8" t="n">
        <x:v>40.5653</x:v>
      </x:c>
      <x:c r="J861" s="8" t="n">
        <x:v>18.3428</x:v>
      </x:c>
      <x:c r="K861" s="8" t="n">
        <x:v>10.6179</x:v>
      </x:c>
      <x:c r="L861" s="32" t="n">
        <x:v>10.8062</x:v>
      </x:c>
    </x:row>
    <x:row r="862" ht="15" hidden="0" customHeight="1">
      <x:c r="A862" s="17" t="n">
        <x:v>860</x:v>
      </x:c>
      <x:c r="B862" s="8" t="n">
        <x:v>36.6933</x:v>
      </x:c>
      <x:c r="C862" s="8" t="n">
        <x:v>247.821</x:v>
      </x:c>
      <x:c r="D862" s="8" t="n">
        <x:v>0.255377</x:v>
      </x:c>
      <x:c r="E862" s="8" t="n">
        <x:v>0.554901</x:v>
      </x:c>
      <x:c r="F862" s="8" t="n">
        <x:v>492.188</x:v>
      </x:c>
      <x:c r="G862" s="8" t="n">
        <x:v>0.383206</x:v>
      </x:c>
      <x:c r="H862" s="18" t="n">
        <x:v>8</x:v>
      </x:c>
      <x:c r="I862" s="8" t="n">
        <x:v>41.2539</x:v>
      </x:c>
      <x:c r="J862" s="8" t="n">
        <x:v>18.7215</x:v>
      </x:c>
      <x:c r="K862" s="8" t="n">
        <x:v>10.8667</x:v>
      </x:c>
      <x:c r="L862" s="32" t="n">
        <x:v>11.1821</x:v>
      </x:c>
    </x:row>
    <x:row r="863" ht="15" hidden="0" customHeight="1">
      <x:c r="A863" s="17" t="n">
        <x:v>861</x:v>
      </x:c>
      <x:c r="B863" s="8" t="n">
        <x:v>36.736</x:v>
      </x:c>
      <x:c r="C863" s="8" t="n">
        <x:v>247.743</x:v>
      </x:c>
      <x:c r="D863" s="8" t="n">
        <x:v>0.258711</x:v>
      </x:c>
      <x:c r="E863" s="8" t="n">
        <x:v>0.59602</x:v>
      </x:c>
      <x:c r="F863" s="8" t="n">
        <x:v>492.188</x:v>
      </x:c>
      <x:c r="G863" s="8" t="n">
        <x:v>0.383709</x:v>
      </x:c>
      <x:c r="H863" s="18" t="n">
        <x:v>8</x:v>
      </x:c>
      <x:c r="I863" s="8" t="n">
        <x:v>42.4013</x:v>
      </x:c>
      <x:c r="J863" s="8" t="n">
        <x:v>19.2033</x:v>
      </x:c>
      <x:c r="K863" s="8" t="n">
        <x:v>11.3617</x:v>
      </x:c>
      <x:c r="L863" s="32" t="n">
        <x:v>9.73816</x:v>
      </x:c>
    </x:row>
    <x:row r="864" ht="15" hidden="0" customHeight="1">
      <x:c r="A864" s="17" t="n">
        <x:v>862</x:v>
      </x:c>
      <x:c r="B864" s="8" t="n">
        <x:v>36.7787</x:v>
      </x:c>
      <x:c r="C864" s="8" t="n">
        <x:v>247.744</x:v>
      </x:c>
      <x:c r="D864" s="8" t="n">
        <x:v>0.261618</x:v>
      </x:c>
      <x:c r="E864" s="8" t="n">
        <x:v>0.598235</x:v>
      </x:c>
      <x:c r="F864" s="8" t="n">
        <x:v>492.188</x:v>
      </x:c>
      <x:c r="G864" s="8" t="n">
        <x:v>0.385718</x:v>
      </x:c>
      <x:c r="H864" s="18" t="n">
        <x:v>8</x:v>
      </x:c>
      <x:c r="I864" s="8" t="n">
        <x:v>43.4089</x:v>
      </x:c>
      <x:c r="J864" s="8" t="n">
        <x:v>19.7288</x:v>
      </x:c>
      <x:c r="K864" s="8" t="n">
        <x:v>11.7152</x:v>
      </x:c>
      <x:c r="L864" s="32" t="n">
        <x:v>10.2204</x:v>
      </x:c>
    </x:row>
    <x:row r="865" ht="15" hidden="0" customHeight="1">
      <x:c r="A865" s="17" t="n">
        <x:v>863</x:v>
      </x:c>
      <x:c r="B865" s="8" t="n">
        <x:v>36.8213</x:v>
      </x:c>
      <x:c r="C865" s="8" t="n">
        <x:v>247.843</x:v>
      </x:c>
      <x:c r="D865" s="8" t="n">
        <x:v>0.260342</x:v>
      </x:c>
      <x:c r="E865" s="8" t="n">
        <x:v>0.57595</x:v>
      </x:c>
      <x:c r="F865" s="8" t="n">
        <x:v>492.188</x:v>
      </x:c>
      <x:c r="G865" s="8" t="n">
        <x:v>0.395417</x:v>
      </x:c>
      <x:c r="H865" s="18" t="n">
        <x:v>8</x:v>
      </x:c>
      <x:c r="I865" s="8" t="n">
        <x:v>42.1932</x:v>
      </x:c>
      <x:c r="J865" s="8" t="n">
        <x:v>19.1713</x:v>
      </x:c>
      <x:c r="K865" s="8" t="n">
        <x:v>11.5919</x:v>
      </x:c>
      <x:c r="L865" s="32" t="n">
        <x:v>11.6438</x:v>
      </x:c>
    </x:row>
    <x:row r="866" ht="15" hidden="0" customHeight="1">
      <x:c r="A866" s="17" t="n">
        <x:v>864</x:v>
      </x:c>
      <x:c r="B866" s="8" t="n">
        <x:v>36.864</x:v>
      </x:c>
      <x:c r="C866" s="8" t="n">
        <x:v>247.792</x:v>
      </x:c>
      <x:c r="D866" s="8" t="n">
        <x:v>0.244804</x:v>
      </x:c>
      <x:c r="E866" s="8" t="n">
        <x:v>0.523332</x:v>
      </x:c>
      <x:c r="F866" s="8" t="n">
        <x:v>492.188</x:v>
      </x:c>
      <x:c r="G866" s="8" t="n">
        <x:v>0.384475</x:v>
      </x:c>
      <x:c r="H866" s="18" t="n">
        <x:v>8</x:v>
      </x:c>
      <x:c r="I866" s="8" t="n">
        <x:v>39.3031</x:v>
      </x:c>
      <x:c r="J866" s="8" t="n">
        <x:v>17.83</x:v>
      </x:c>
      <x:c r="K866" s="8" t="n">
        <x:v>10.4771</x:v>
      </x:c>
      <x:c r="L866" s="32" t="n">
        <x:v>10.7925</x:v>
      </x:c>
    </x:row>
    <x:row r="867" ht="15" hidden="0" customHeight="1">
      <x:c r="A867" s="17" t="n">
        <x:v>865</x:v>
      </x:c>
      <x:c r="B867" s="8" t="n">
        <x:v>36.9067</x:v>
      </x:c>
      <x:c r="C867" s="8" t="n">
        <x:v>247.822</x:v>
      </x:c>
      <x:c r="D867" s="8" t="n">
        <x:v>0.230159</x:v>
      </x:c>
      <x:c r="E867" s="8" t="n">
        <x:v>0.508035</x:v>
      </x:c>
      <x:c r="F867" s="8" t="n">
        <x:v>492.188</x:v>
      </x:c>
      <x:c r="G867" s="8" t="n">
        <x:v>0.393322</x:v>
      </x:c>
      <x:c r="H867" s="18" t="n">
        <x:v>8</x:v>
      </x:c>
      <x:c r="I867" s="8" t="n">
        <x:v>37.254</x:v>
      </x:c>
      <x:c r="J867" s="8" t="n">
        <x:v>16.9132</x:v>
      </x:c>
      <x:c r="K867" s="8" t="n">
        <x:v>9.88574</x:v>
      </x:c>
      <x:c r="L867" s="32" t="n">
        <x:v>10.3249</x:v>
      </x:c>
    </x:row>
    <x:row r="868" ht="15" hidden="0" customHeight="1">
      <x:c r="A868" s="17" t="n">
        <x:v>866</x:v>
      </x:c>
      <x:c r="B868" s="8" t="n">
        <x:v>36.9493</x:v>
      </x:c>
      <x:c r="C868" s="8" t="n">
        <x:v>247.716</x:v>
      </x:c>
      <x:c r="D868" s="8" t="n">
        <x:v>0.233813</x:v>
      </x:c>
      <x:c r="E868" s="8" t="n">
        <x:v>0.521712</x:v>
      </x:c>
      <x:c r="F868" s="8" t="n">
        <x:v>492.188</x:v>
      </x:c>
      <x:c r="G868" s="8" t="n">
        <x:v>0.387754</x:v>
      </x:c>
      <x:c r="H868" s="18" t="n">
        <x:v>8</x:v>
      </x:c>
      <x:c r="I868" s="8" t="n">
        <x:v>38.1153</x:v>
      </x:c>
      <x:c r="J868" s="8" t="n">
        <x:v>17.3225</x:v>
      </x:c>
      <x:c r="K868" s="8" t="n">
        <x:v>10.0535</x:v>
      </x:c>
      <x:c r="L868" s="32" t="n">
        <x:v>8.78296</x:v>
      </x:c>
    </x:row>
    <x:row r="869" ht="15" hidden="0" customHeight="1">
      <x:c r="A869" s="17" t="n">
        <x:v>867</x:v>
      </x:c>
      <x:c r="B869" s="8" t="n">
        <x:v>36.992</x:v>
      </x:c>
      <x:c r="C869" s="8" t="n">
        <x:v>247.757</x:v>
      </x:c>
      <x:c r="D869" s="8" t="n">
        <x:v>0.23714</x:v>
      </x:c>
      <x:c r="E869" s="8" t="n">
        <x:v>0.539864</x:v>
      </x:c>
      <x:c r="F869" s="8" t="n">
        <x:v>492.188</x:v>
      </x:c>
      <x:c r="G869" s="8" t="n">
        <x:v>0.387304</x:v>
      </x:c>
      <x:c r="H869" s="18" t="n">
        <x:v>8</x:v>
      </x:c>
      <x:c r="I869" s="8" t="n">
        <x:v>38.2963</x:v>
      </x:c>
      <x:c r="J869" s="8" t="n">
        <x:v>17.3335</x:v>
      </x:c>
      <x:c r="K869" s="8" t="n">
        <x:v>10.3675</x:v>
      </x:c>
      <x:c r="L869" s="32" t="n">
        <x:v>8.62768</x:v>
      </x:c>
    </x:row>
    <x:row r="870" ht="15" hidden="0" customHeight="1">
      <x:c r="A870" s="17" t="n">
        <x:v>868</x:v>
      </x:c>
      <x:c r="B870" s="8" t="n">
        <x:v>37.0347</x:v>
      </x:c>
      <x:c r="C870" s="8" t="n">
        <x:v>247.782</x:v>
      </x:c>
      <x:c r="D870" s="8" t="n">
        <x:v>0.239835</x:v>
      </x:c>
      <x:c r="E870" s="8" t="n">
        <x:v>0.535557</x:v>
      </x:c>
      <x:c r="F870" s="8" t="n">
        <x:v>492.188</x:v>
      </x:c>
      <x:c r="G870" s="8" t="n">
        <x:v>0.38878</x:v>
      </x:c>
      <x:c r="H870" s="18" t="n">
        <x:v>8</x:v>
      </x:c>
      <x:c r="I870" s="8" t="n">
        <x:v>38.0269</x:v>
      </x:c>
      <x:c r="J870" s="8" t="n">
        <x:v>17.1606</x:v>
      </x:c>
      <x:c r="K870" s="8" t="n">
        <x:v>10.5362</x:v>
      </x:c>
      <x:c r="L870" s="32" t="n">
        <x:v>10.2025</x:v>
      </x:c>
    </x:row>
    <x:row r="871" ht="15" hidden="0" customHeight="1">
      <x:c r="A871" s="17" t="n">
        <x:v>869</x:v>
      </x:c>
      <x:c r="B871" s="8" t="n">
        <x:v>37.0773</x:v>
      </x:c>
      <x:c r="C871" s="8" t="n">
        <x:v>247.728</x:v>
      </x:c>
      <x:c r="D871" s="8" t="n">
        <x:v>0.23987</x:v>
      </x:c>
      <x:c r="E871" s="8" t="n">
        <x:v>0.544849</x:v>
      </x:c>
      <x:c r="F871" s="8" t="n">
        <x:v>492.188</x:v>
      </x:c>
      <x:c r="G871" s="8" t="n">
        <x:v>0.382915</x:v>
      </x:c>
      <x:c r="H871" s="18" t="n">
        <x:v>8</x:v>
      </x:c>
      <x:c r="I871" s="8" t="n">
        <x:v>39.3861</x:v>
      </x:c>
      <x:c r="J871" s="8" t="n">
        <x:v>17.7881</x:v>
      </x:c>
      <x:c r="K871" s="8" t="n">
        <x:v>10.6588</x:v>
      </x:c>
      <x:c r="L871" s="32" t="n">
        <x:v>9.01774</x:v>
      </x:c>
    </x:row>
    <x:row r="872" ht="15" hidden="0" customHeight="1">
      <x:c r="A872" s="17" t="n">
        <x:v>870</x:v>
      </x:c>
      <x:c r="B872" s="8" t="n">
        <x:v>37.12</x:v>
      </x:c>
      <x:c r="C872" s="8" t="n">
        <x:v>247.657</x:v>
      </x:c>
      <x:c r="D872" s="8" t="n">
        <x:v>0.232872</x:v>
      </x:c>
      <x:c r="E872" s="8" t="n">
        <x:v>0.527507</x:v>
      </x:c>
      <x:c r="F872" s="8" t="n">
        <x:v>492.188</x:v>
      </x:c>
      <x:c r="G872" s="8" t="n">
        <x:v>0.389138</x:v>
      </x:c>
      <x:c r="H872" s="18" t="n">
        <x:v>8</x:v>
      </x:c>
      <x:c r="I872" s="8" t="n">
        <x:v>37.52</x:v>
      </x:c>
      <x:c r="J872" s="8" t="n">
        <x:v>16.9862</x:v>
      </x:c>
      <x:c r="K872" s="8" t="n">
        <x:v>10.175</x:v>
      </x:c>
      <x:c r="L872" s="32" t="n">
        <x:v>8.85588</x:v>
      </x:c>
    </x:row>
    <x:row r="873" ht="15" hidden="0" customHeight="1">
      <x:c r="A873" s="17" t="n">
        <x:v>871</x:v>
      </x:c>
      <x:c r="B873" s="8" t="n">
        <x:v>37.1627</x:v>
      </x:c>
      <x:c r="C873" s="8" t="n">
        <x:v>247.744</x:v>
      </x:c>
      <x:c r="D873" s="8" t="n">
        <x:v>0.225773</x:v>
      </x:c>
      <x:c r="E873" s="8" t="n">
        <x:v>0.500067</x:v>
      </x:c>
      <x:c r="F873" s="8" t="n">
        <x:v>492.188</x:v>
      </x:c>
      <x:c r="G873" s="8" t="n">
        <x:v>0.398335</x:v>
      </x:c>
      <x:c r="H873" s="18" t="n">
        <x:v>8</x:v>
      </x:c>
      <x:c r="I873" s="8" t="n">
        <x:v>35.1514</x:v>
      </x:c>
      <x:c r="J873" s="8" t="n">
        <x:v>15.9777</x:v>
      </x:c>
      <x:c r="K873" s="8" t="n">
        <x:v>9.62233</x:v>
      </x:c>
      <x:c r="L873" s="32" t="n">
        <x:v>8.15129</x:v>
      </x:c>
    </x:row>
    <x:row r="874" ht="15" hidden="0" customHeight="1">
      <x:c r="A874" s="17" t="n">
        <x:v>872</x:v>
      </x:c>
      <x:c r="B874" s="8" t="n">
        <x:v>37.2053</x:v>
      </x:c>
      <x:c r="C874" s="8" t="n">
        <x:v>247.7</x:v>
      </x:c>
      <x:c r="D874" s="8" t="n">
        <x:v>0.208677</x:v>
      </x:c>
      <x:c r="E874" s="8" t="n">
        <x:v>0.475733</x:v>
      </x:c>
      <x:c r="F874" s="8" t="n">
        <x:v>492.188</x:v>
      </x:c>
      <x:c r="G874" s="8" t="n">
        <x:v>0.393815</x:v>
      </x:c>
      <x:c r="H874" s="18" t="n">
        <x:v>8</x:v>
      </x:c>
      <x:c r="I874" s="8" t="n">
        <x:v>33.6192</x:v>
      </x:c>
      <x:c r="J874" s="8" t="n">
        <x:v>15.0457</x:v>
      </x:c>
      <x:c r="K874" s="8" t="n">
        <x:v>9.11415</x:v>
      </x:c>
      <x:c r="L874" s="32" t="n">
        <x:v>7.52388</x:v>
      </x:c>
    </x:row>
    <x:row r="875" ht="15" hidden="0" customHeight="1">
      <x:c r="A875" s="17" t="n">
        <x:v>873</x:v>
      </x:c>
      <x:c r="B875" s="8" t="n">
        <x:v>37.248</x:v>
      </x:c>
      <x:c r="C875" s="8" t="n">
        <x:v>247.729</x:v>
      </x:c>
      <x:c r="D875" s="8" t="n">
        <x:v>0.204774</x:v>
      </x:c>
      <x:c r="E875" s="8" t="n">
        <x:v>0.465212</x:v>
      </x:c>
      <x:c r="F875" s="8" t="n">
        <x:v>492.188</x:v>
      </x:c>
      <x:c r="G875" s="8" t="n">
        <x:v>0.389892</x:v>
      </x:c>
      <x:c r="H875" s="18" t="n">
        <x:v>8</x:v>
      </x:c>
      <x:c r="I875" s="8" t="n">
        <x:v>32.3307</x:v>
      </x:c>
      <x:c r="J875" s="8" t="n">
        <x:v>14.4649</x:v>
      </x:c>
      <x:c r="K875" s="8" t="n">
        <x:v>8.64454</x:v>
      </x:c>
      <x:c r="L875" s="32" t="n">
        <x:v>7.47137</x:v>
      </x:c>
    </x:row>
    <x:row r="876" ht="15" hidden="0" customHeight="1">
      <x:c r="A876" s="17" t="n">
        <x:v>874</x:v>
      </x:c>
      <x:c r="B876" s="8" t="n">
        <x:v>37.2907</x:v>
      </x:c>
      <x:c r="C876" s="8" t="n">
        <x:v>247.633</x:v>
      </x:c>
      <x:c r="D876" s="8" t="n">
        <x:v>0.207682</x:v>
      </x:c>
      <x:c r="E876" s="8" t="n">
        <x:v>0.495163</x:v>
      </x:c>
      <x:c r="F876" s="8" t="n">
        <x:v>492.188</x:v>
      </x:c>
      <x:c r="G876" s="8" t="n">
        <x:v>0.393327</x:v>
      </x:c>
      <x:c r="H876" s="18" t="n">
        <x:v>8</x:v>
      </x:c>
      <x:c r="I876" s="8" t="n">
        <x:v>33.6192</x:v>
      </x:c>
      <x:c r="J876" s="8" t="n">
        <x:v>15.1023</x:v>
      </x:c>
      <x:c r="K876" s="8" t="n">
        <x:v>8.92139</x:v>
      </x:c>
      <x:c r="L876" s="32" t="n">
        <x:v>7.84094</x:v>
      </x:c>
    </x:row>
    <x:row r="877" ht="15" hidden="0" customHeight="1">
      <x:c r="A877" s="17" t="n">
        <x:v>875</x:v>
      </x:c>
      <x:c r="B877" s="8" t="n">
        <x:v>37.3333</x:v>
      </x:c>
      <x:c r="C877" s="8" t="n">
        <x:v>247.614</x:v>
      </x:c>
      <x:c r="D877" s="8" t="n">
        <x:v>0.220421</x:v>
      </x:c>
      <x:c r="E877" s="8" t="n">
        <x:v>0.501086</x:v>
      </x:c>
      <x:c r="F877" s="8" t="n">
        <x:v>492.188</x:v>
      </x:c>
      <x:c r="G877" s="8" t="n">
        <x:v>0.388602</x:v>
      </x:c>
      <x:c r="H877" s="18" t="n">
        <x:v>8</x:v>
      </x:c>
      <x:c r="I877" s="8" t="n">
        <x:v>35.5756</x:v>
      </x:c>
      <x:c r="J877" s="8" t="n">
        <x:v>15.9453</x:v>
      </x:c>
      <x:c r="K877" s="8" t="n">
        <x:v>9.55055</x:v>
      </x:c>
      <x:c r="L877" s="32" t="n">
        <x:v>7.99587</x:v>
      </x:c>
    </x:row>
    <x:row r="878" ht="15" hidden="0" customHeight="1">
      <x:c r="A878" s="17" t="n">
        <x:v>876</x:v>
      </x:c>
      <x:c r="B878" s="8" t="n">
        <x:v>37.376</x:v>
      </x:c>
      <x:c r="C878" s="8" t="n">
        <x:v>247.607</x:v>
      </x:c>
      <x:c r="D878" s="8" t="n">
        <x:v>0.221077</x:v>
      </x:c>
      <x:c r="E878" s="8" t="n">
        <x:v>0.501043</x:v>
      </x:c>
      <x:c r="F878" s="8" t="n">
        <x:v>492.188</x:v>
      </x:c>
      <x:c r="G878" s="8" t="n">
        <x:v>0.393405</x:v>
      </x:c>
      <x:c r="H878" s="18" t="n">
        <x:v>8</x:v>
      </x:c>
      <x:c r="I878" s="8" t="n">
        <x:v>36.2302</x:v>
      </x:c>
      <x:c r="J878" s="8" t="n">
        <x:v>16.1737</x:v>
      </x:c>
      <x:c r="K878" s="8" t="n">
        <x:v>9.35087</x:v>
      </x:c>
      <x:c r="L878" s="32" t="n">
        <x:v>8.36653</x:v>
      </x:c>
    </x:row>
    <x:row r="879" ht="15" hidden="0" customHeight="1">
      <x:c r="A879" s="17" t="n">
        <x:v>877</x:v>
      </x:c>
      <x:c r="B879" s="8" t="n">
        <x:v>37.4187</x:v>
      </x:c>
      <x:c r="C879" s="8" t="n">
        <x:v>247.572</x:v>
      </x:c>
      <x:c r="D879" s="8" t="n">
        <x:v>0.228274</x:v>
      </x:c>
      <x:c r="E879" s="8" t="n">
        <x:v>0.528569</x:v>
      </x:c>
      <x:c r="F879" s="8" t="n">
        <x:v>492.188</x:v>
      </x:c>
      <x:c r="G879" s="8" t="n">
        <x:v>0.394938</x:v>
      </x:c>
      <x:c r="H879" s="18" t="n">
        <x:v>8</x:v>
      </x:c>
      <x:c r="I879" s="8" t="n">
        <x:v>36.6396</x:v>
      </x:c>
      <x:c r="J879" s="8" t="n">
        <x:v>16.3805</x:v>
      </x:c>
      <x:c r="K879" s="8" t="n">
        <x:v>9.39038</x:v>
      </x:c>
      <x:c r="L879" s="32" t="n">
        <x:v>8.08764</x:v>
      </x:c>
    </x:row>
    <x:row r="880" ht="15" hidden="0" customHeight="1">
      <x:c r="A880" s="17" t="n">
        <x:v>878</x:v>
      </x:c>
      <x:c r="B880" s="8" t="n">
        <x:v>37.4613</x:v>
      </x:c>
      <x:c r="C880" s="8" t="n">
        <x:v>247.562</x:v>
      </x:c>
      <x:c r="D880" s="8" t="n">
        <x:v>0.230652</x:v>
      </x:c>
      <x:c r="E880" s="8" t="n">
        <x:v>0.519109</x:v>
      </x:c>
      <x:c r="F880" s="8" t="n">
        <x:v>492.188</x:v>
      </x:c>
      <x:c r="G880" s="8" t="n">
        <x:v>0.396389</x:v>
      </x:c>
      <x:c r="H880" s="18" t="n">
        <x:v>8</x:v>
      </x:c>
      <x:c r="I880" s="8" t="n">
        <x:v>36.5849</x:v>
      </x:c>
      <x:c r="J880" s="8" t="n">
        <x:v>16.3332</x:v>
      </x:c>
      <x:c r="K880" s="8" t="n">
        <x:v>9.39572</x:v>
      </x:c>
      <x:c r="L880" s="32" t="n">
        <x:v>8.0102</x:v>
      </x:c>
    </x:row>
    <x:row r="881" ht="15" hidden="0" customHeight="1">
      <x:c r="A881" s="17" t="n">
        <x:v>879</x:v>
      </x:c>
      <x:c r="B881" s="8" t="n">
        <x:v>37.504</x:v>
      </x:c>
      <x:c r="C881" s="8" t="n">
        <x:v>247.607</x:v>
      </x:c>
      <x:c r="D881" s="8" t="n">
        <x:v>0.220845</x:v>
      </x:c>
      <x:c r="E881" s="8" t="n">
        <x:v>0.503131</x:v>
      </x:c>
      <x:c r="F881" s="8" t="n">
        <x:v>492.188</x:v>
      </x:c>
      <x:c r="G881" s="8" t="n">
        <x:v>0.394553</x:v>
      </x:c>
      <x:c r="H881" s="18" t="n">
        <x:v>8</x:v>
      </x:c>
      <x:c r="I881" s="8" t="n">
        <x:v>36.2534</x:v>
      </x:c>
      <x:c r="J881" s="8" t="n">
        <x:v>16.2716</x:v>
      </x:c>
      <x:c r="K881" s="8" t="n">
        <x:v>9.60984</x:v>
      </x:c>
      <x:c r="L881" s="32" t="n">
        <x:v>8.2255</x:v>
      </x:c>
    </x:row>
    <x:row r="882" ht="15" hidden="0" customHeight="1">
      <x:c r="A882" s="17" t="n">
        <x:v>880</x:v>
      </x:c>
      <x:c r="B882" s="8" t="n">
        <x:v>37.5467</x:v>
      </x:c>
      <x:c r="C882" s="8" t="n">
        <x:v>247.614</x:v>
      </x:c>
      <x:c r="D882" s="8" t="n">
        <x:v>0.218283</x:v>
      </x:c>
      <x:c r="E882" s="8" t="n">
        <x:v>0.488601</x:v>
      </x:c>
      <x:c r="F882" s="8" t="n">
        <x:v>492.188</x:v>
      </x:c>
      <x:c r="G882" s="8" t="n">
        <x:v>0.392073</x:v>
      </x:c>
      <x:c r="H882" s="18" t="n">
        <x:v>8</x:v>
      </x:c>
      <x:c r="I882" s="8" t="n">
        <x:v>34.5716</x:v>
      </x:c>
      <x:c r="J882" s="8" t="n">
        <x:v>15.5351</x:v>
      </x:c>
      <x:c r="K882" s="8" t="n">
        <x:v>8.94221</x:v>
      </x:c>
      <x:c r="L882" s="32" t="n">
        <x:v>7.75552</x:v>
      </x:c>
    </x:row>
    <x:row r="883" ht="15" hidden="0" customHeight="1">
      <x:c r="A883" s="17" t="n">
        <x:v>881</x:v>
      </x:c>
      <x:c r="B883" s="8" t="n">
        <x:v>37.5893</x:v>
      </x:c>
      <x:c r="C883" s="8" t="n">
        <x:v>247.569</x:v>
      </x:c>
      <x:c r="D883" s="8" t="n">
        <x:v>0.202375</x:v>
      </x:c>
      <x:c r="E883" s="8" t="n">
        <x:v>0.46883</x:v>
      </x:c>
      <x:c r="F883" s="8" t="n">
        <x:v>492.188</x:v>
      </x:c>
      <x:c r="G883" s="8" t="n">
        <x:v>0.385858</x:v>
      </x:c>
      <x:c r="H883" s="18" t="n">
        <x:v>8</x:v>
      </x:c>
      <x:c r="I883" s="8" t="n">
        <x:v>33.3034</x:v>
      </x:c>
      <x:c r="J883" s="8" t="n">
        <x:v>15.0727</x:v>
      </x:c>
      <x:c r="K883" s="8" t="n">
        <x:v>8.62099</x:v>
      </x:c>
      <x:c r="L883" s="32" t="n">
        <x:v>7.31883</x:v>
      </x:c>
    </x:row>
    <x:row r="884" ht="15" hidden="0" customHeight="1">
      <x:c r="A884" s="17" t="n">
        <x:v>882</x:v>
      </x:c>
      <x:c r="B884" s="8" t="n">
        <x:v>37.632</x:v>
      </x:c>
      <x:c r="C884" s="8" t="n">
        <x:v>247.594</x:v>
      </x:c>
      <x:c r="D884" s="8" t="n">
        <x:v>0.211896</x:v>
      </x:c>
      <x:c r="E884" s="8" t="n">
        <x:v>0.462481</x:v>
      </x:c>
      <x:c r="F884" s="8" t="n">
        <x:v>492.188</x:v>
      </x:c>
      <x:c r="G884" s="8" t="n">
        <x:v>0.393313</x:v>
      </x:c>
      <x:c r="H884" s="18" t="n">
        <x:v>8</x:v>
      </x:c>
      <x:c r="I884" s="8" t="n">
        <x:v>33.8863</x:v>
      </x:c>
      <x:c r="J884" s="8" t="n">
        <x:v>15.2967</x:v>
      </x:c>
      <x:c r="K884" s="8" t="n">
        <x:v>8.64672</x:v>
      </x:c>
      <x:c r="L884" s="32" t="n">
        <x:v>7.31114</x:v>
      </x:c>
    </x:row>
    <x:row r="885" ht="15" hidden="0" customHeight="1">
      <x:c r="A885" s="17" t="n">
        <x:v>883</x:v>
      </x:c>
      <x:c r="B885" s="8" t="n">
        <x:v>37.6747</x:v>
      </x:c>
      <x:c r="C885" s="8" t="n">
        <x:v>247.569</x:v>
      </x:c>
      <x:c r="D885" s="8" t="n">
        <x:v>0.208146</x:v>
      </x:c>
      <x:c r="E885" s="8" t="n">
        <x:v>0.476202</x:v>
      </x:c>
      <x:c r="F885" s="8" t="n">
        <x:v>492.188</x:v>
      </x:c>
      <x:c r="G885" s="8" t="n">
        <x:v>0.388883</x:v>
      </x:c>
      <x:c r="H885" s="18" t="n">
        <x:v>8</x:v>
      </x:c>
      <x:c r="I885" s="8" t="n">
        <x:v>34.2762</x:v>
      </x:c>
      <x:c r="J885" s="8" t="n">
        <x:v>15.5018</x:v>
      </x:c>
      <x:c r="K885" s="8" t="n">
        <x:v>8.81125</x:v>
      </x:c>
      <x:c r="L885" s="32" t="n">
        <x:v>7.77809</x:v>
      </x:c>
    </x:row>
    <x:row r="886" ht="15" hidden="0" customHeight="1">
      <x:c r="A886" s="17" t="n">
        <x:v>884</x:v>
      </x:c>
      <x:c r="B886" s="8" t="n">
        <x:v>37.7173</x:v>
      </x:c>
      <x:c r="C886" s="8" t="n">
        <x:v>247.572</x:v>
      </x:c>
      <x:c r="D886" s="8" t="n">
        <x:v>0.212467</x:v>
      </x:c>
      <x:c r="E886" s="8" t="n">
        <x:v>0.474114</x:v>
      </x:c>
      <x:c r="F886" s="8" t="n">
        <x:v>492.188</x:v>
      </x:c>
      <x:c r="G886" s="8" t="n">
        <x:v>0.386266</x:v>
      </x:c>
      <x:c r="H886" s="18" t="n">
        <x:v>8</x:v>
      </x:c>
      <x:c r="I886" s="8" t="n">
        <x:v>34.8461</x:v>
      </x:c>
      <x:c r="J886" s="8" t="n">
        <x:v>15.7665</x:v>
      </x:c>
      <x:c r="K886" s="8" t="n">
        <x:v>9.05342</x:v>
      </x:c>
      <x:c r="L886" s="32" t="n">
        <x:v>7.60636</x:v>
      </x:c>
    </x:row>
    <x:row r="887" ht="15" hidden="0" customHeight="1">
      <x:c r="A887" s="17" t="n">
        <x:v>885</x:v>
      </x:c>
      <x:c r="B887" s="8" t="n">
        <x:v>37.76</x:v>
      </x:c>
      <x:c r="C887" s="8" t="n">
        <x:v>247.544</x:v>
      </x:c>
      <x:c r="D887" s="8" t="n">
        <x:v>0.211645</x:v>
      </x:c>
      <x:c r="E887" s="8" t="n">
        <x:v>0.482977</x:v>
      </x:c>
      <x:c r="F887" s="8" t="n">
        <x:v>492.188</x:v>
      </x:c>
      <x:c r="G887" s="8" t="n">
        <x:v>0.384869</x:v>
      </x:c>
      <x:c r="H887" s="18" t="n">
        <x:v>8</x:v>
      </x:c>
      <x:c r="I887" s="8" t="n">
        <x:v>34.3262</x:v>
      </x:c>
      <x:c r="J887" s="8" t="n">
        <x:v>15.6237</x:v>
      </x:c>
      <x:c r="K887" s="8" t="n">
        <x:v>8.99789</x:v>
      </x:c>
      <x:c r="L887" s="32" t="n">
        <x:v>7.84674</x:v>
      </x:c>
    </x:row>
    <x:row r="888" ht="15" hidden="0" customHeight="1">
      <x:c r="A888" s="17" t="n">
        <x:v>886</x:v>
      </x:c>
      <x:c r="B888" s="8" t="n">
        <x:v>37.8027</x:v>
      </x:c>
      <x:c r="C888" s="8" t="n">
        <x:v>247.54</x:v>
      </x:c>
      <x:c r="D888" s="8" t="n">
        <x:v>0.209709</x:v>
      </x:c>
      <x:c r="E888" s="8" t="n">
        <x:v>0.467467</x:v>
      </x:c>
      <x:c r="F888" s="8" t="n">
        <x:v>492.188</x:v>
      </x:c>
      <x:c r="G888" s="8" t="n">
        <x:v>0.384864</x:v>
      </x:c>
      <x:c r="H888" s="18" t="n">
        <x:v>8</x:v>
      </x:c>
      <x:c r="I888" s="8" t="n">
        <x:v>34.1405</x:v>
      </x:c>
      <x:c r="J888" s="8" t="n">
        <x:v>15.3556</x:v>
      </x:c>
      <x:c r="K888" s="8" t="n">
        <x:v>8.98939</x:v>
      </x:c>
      <x:c r="L888" s="32" t="n">
        <x:v>7.84174</x:v>
      </x:c>
    </x:row>
    <x:row r="889" ht="15" hidden="0" customHeight="1">
      <x:c r="A889" s="17" t="n">
        <x:v>887</x:v>
      </x:c>
      <x:c r="B889" s="8" t="n">
        <x:v>37.8453</x:v>
      </x:c>
      <x:c r="C889" s="8" t="n">
        <x:v>247.402</x:v>
      </x:c>
      <x:c r="D889" s="8" t="n">
        <x:v>0.209881</x:v>
      </x:c>
      <x:c r="E889" s="8" t="n">
        <x:v>0.452511</x:v>
      </x:c>
      <x:c r="F889" s="8" t="n">
        <x:v>492.188</x:v>
      </x:c>
      <x:c r="G889" s="8" t="n">
        <x:v>0.379072</x:v>
      </x:c>
      <x:c r="H889" s="18" t="n">
        <x:v>8</x:v>
      </x:c>
      <x:c r="I889" s="8" t="n">
        <x:v>33.3684</x:v>
      </x:c>
      <x:c r="J889" s="8" t="n">
        <x:v>15.1908</x:v>
      </x:c>
      <x:c r="K889" s="8" t="n">
        <x:v>8.74055</x:v>
      </x:c>
      <x:c r="L889" s="32" t="n">
        <x:v>7.55947</x:v>
      </x:c>
    </x:row>
    <x:row r="890" ht="15" hidden="0" customHeight="1">
      <x:c r="A890" s="17" t="n">
        <x:v>888</x:v>
      </x:c>
      <x:c r="B890" s="8" t="n">
        <x:v>37.888</x:v>
      </x:c>
      <x:c r="C890" s="8" t="n">
        <x:v>247.431</x:v>
      </x:c>
      <x:c r="D890" s="8" t="n">
        <x:v>0.199691</x:v>
      </x:c>
      <x:c r="E890" s="8" t="n">
        <x:v>0.438705</x:v>
      </x:c>
      <x:c r="F890" s="8" t="n">
        <x:v>492.188</x:v>
      </x:c>
      <x:c r="G890" s="8" t="n">
        <x:v>0.37929</x:v>
      </x:c>
      <x:c r="H890" s="18" t="n">
        <x:v>8</x:v>
      </x:c>
      <x:c r="I890" s="8" t="n">
        <x:v>31.9932</x:v>
      </x:c>
      <x:c r="J890" s="8" t="n">
        <x:v>14.5473</x:v>
      </x:c>
      <x:c r="K890" s="8" t="n">
        <x:v>8.1644</x:v>
      </x:c>
      <x:c r="L890" s="32" t="n">
        <x:v>7.072</x:v>
      </x:c>
    </x:row>
    <x:row r="891" ht="15" hidden="0" customHeight="1">
      <x:c r="A891" s="17" t="n">
        <x:v>889</x:v>
      </x:c>
      <x:c r="B891" s="8" t="n">
        <x:v>37.9307</x:v>
      </x:c>
      <x:c r="C891" s="8" t="n">
        <x:v>247.394</x:v>
      </x:c>
      <x:c r="D891" s="8" t="n">
        <x:v>0.196206</x:v>
      </x:c>
      <x:c r="E891" s="8" t="n">
        <x:v>0.427073</x:v>
      </x:c>
      <x:c r="F891" s="8" t="n">
        <x:v>492.188</x:v>
      </x:c>
      <x:c r="G891" s="8" t="n">
        <x:v>0.376111</x:v>
      </x:c>
      <x:c r="H891" s="18" t="n">
        <x:v>8</x:v>
      </x:c>
      <x:c r="I891" s="8" t="n">
        <x:v>30.9051</x:v>
      </x:c>
      <x:c r="J891" s="8" t="n">
        <x:v>13.9602</x:v>
      </x:c>
      <x:c r="K891" s="8" t="n">
        <x:v>7.84834</x:v>
      </x:c>
      <x:c r="L891" s="32" t="n">
        <x:v>6.76323</x:v>
      </x:c>
    </x:row>
    <x:row r="892" ht="15" hidden="0" customHeight="1">
      <x:c r="A892" s="17" t="n">
        <x:v>890</x:v>
      </x:c>
      <x:c r="B892" s="8" t="n">
        <x:v>37.9733</x:v>
      </x:c>
      <x:c r="C892" s="8" t="n">
        <x:v>247.605</x:v>
      </x:c>
      <x:c r="D892" s="8" t="n">
        <x:v>0.188379</x:v>
      </x:c>
      <x:c r="E892" s="8" t="n">
        <x:v>0.426988</x:v>
      </x:c>
      <x:c r="F892" s="8" t="n">
        <x:v>492.188</x:v>
      </x:c>
      <x:c r="G892" s="8" t="n">
        <x:v>0.373112</x:v>
      </x:c>
      <x:c r="H892" s="18" t="n">
        <x:v>8</x:v>
      </x:c>
      <x:c r="I892" s="8" t="n">
        <x:v>29.6109</x:v>
      </x:c>
      <x:c r="J892" s="8" t="n">
        <x:v>13.407</x:v>
      </x:c>
      <x:c r="K892" s="8" t="n">
        <x:v>7.3035</x:v>
      </x:c>
      <x:c r="L892" s="32" t="n">
        <x:v>6.25971</x:v>
      </x:c>
    </x:row>
    <x:row r="893" ht="15" hidden="0" customHeight="1">
      <x:c r="A893" s="17" t="n">
        <x:v>891</x:v>
      </x:c>
      <x:c r="B893" s="8" t="n">
        <x:v>38.016</x:v>
      </x:c>
      <x:c r="C893" s="8" t="n">
        <x:v>247.593</x:v>
      </x:c>
      <x:c r="D893" s="8" t="n">
        <x:v>0.187686</x:v>
      </x:c>
      <x:c r="E893" s="8" t="n">
        <x:v>0.440239</x:v>
      </x:c>
      <x:c r="F893" s="8" t="n">
        <x:v>492.188</x:v>
      </x:c>
      <x:c r="G893" s="8" t="n">
        <x:v>0.376687</x:v>
      </x:c>
      <x:c r="H893" s="18" t="n">
        <x:v>8</x:v>
      </x:c>
      <x:c r="I893" s="8" t="n">
        <x:v>29.2229</x:v>
      </x:c>
      <x:c r="J893" s="8" t="n">
        <x:v>13.0006</x:v>
      </x:c>
      <x:c r="K893" s="8" t="n">
        <x:v>7.24832</x:v>
      </x:c>
      <x:c r="L893" s="32" t="n">
        <x:v>6.10624</x:v>
      </x:c>
    </x:row>
    <x:row r="894" ht="15" hidden="0" customHeight="1">
      <x:c r="A894" s="17" t="n">
        <x:v>892</x:v>
      </x:c>
      <x:c r="B894" s="8" t="n">
        <x:v>38.0587</x:v>
      </x:c>
      <x:c r="C894" s="8" t="n">
        <x:v>247.657</x:v>
      </x:c>
      <x:c r="D894" s="8" t="n">
        <x:v>0.193992</x:v>
      </x:c>
      <x:c r="E894" s="8" t="n">
        <x:v>0.44629</x:v>
      </x:c>
      <x:c r="F894" s="8" t="n">
        <x:v>492.188</x:v>
      </x:c>
      <x:c r="G894" s="8" t="n">
        <x:v>0.375604</x:v>
      </x:c>
      <x:c r="H894" s="18" t="n">
        <x:v>8</x:v>
      </x:c>
      <x:c r="I894" s="8" t="n">
        <x:v>30.1805</x:v>
      </x:c>
      <x:c r="J894" s="8" t="n">
        <x:v>13.3478</x:v>
      </x:c>
      <x:c r="K894" s="8" t="n">
        <x:v>7.44187</x:v>
      </x:c>
      <x:c r="L894" s="32" t="n">
        <x:v>6.18844</x:v>
      </x:c>
    </x:row>
    <x:row r="895" ht="15" hidden="0" customHeight="1">
      <x:c r="A895" s="17" t="n">
        <x:v>893</x:v>
      </x:c>
      <x:c r="B895" s="8" t="n">
        <x:v>38.1013</x:v>
      </x:c>
      <x:c r="C895" s="8" t="n">
        <x:v>247.7</x:v>
      </x:c>
      <x:c r="D895" s="8" t="n">
        <x:v>0.200814</x:v>
      </x:c>
      <x:c r="E895" s="8" t="n">
        <x:v>0.477352</x:v>
      </x:c>
      <x:c r="F895" s="8" t="n">
        <x:v>492.188</x:v>
      </x:c>
      <x:c r="G895" s="8" t="n">
        <x:v>0.378116</x:v>
      </x:c>
      <x:c r="H895" s="18" t="n">
        <x:v>8</x:v>
      </x:c>
      <x:c r="I895" s="8" t="n">
        <x:v>31.3397</x:v>
      </x:c>
      <x:c r="J895" s="8" t="n">
        <x:v>13.93</x:v>
      </x:c>
      <x:c r="K895" s="8" t="n">
        <x:v>7.81033</x:v>
      </x:c>
      <x:c r="L895" s="32" t="n">
        <x:v>6.61948</x:v>
      </x:c>
    </x:row>
    <x:row r="896" ht="15" hidden="0" customHeight="1">
      <x:c r="A896" s="17" t="n">
        <x:v>894</x:v>
      </x:c>
      <x:c r="B896" s="8" t="n">
        <x:v>38.144</x:v>
      </x:c>
      <x:c r="C896" s="8" t="n">
        <x:v>247.841</x:v>
      </x:c>
      <x:c r="D896" s="8" t="n">
        <x:v>0.211185</x:v>
      </x:c>
      <x:c r="E896" s="8" t="n">
        <x:v>0.514124</x:v>
      </x:c>
      <x:c r="F896" s="8" t="n">
        <x:v>492.188</x:v>
      </x:c>
      <x:c r="G896" s="8" t="n">
        <x:v>0.378582</x:v>
      </x:c>
      <x:c r="H896" s="18" t="n">
        <x:v>8</x:v>
      </x:c>
      <x:c r="I896" s="8" t="n">
        <x:v>32.8395</x:v>
      </x:c>
      <x:c r="J896" s="8" t="n">
        <x:v>14.4629</x:v>
      </x:c>
      <x:c r="K896" s="8" t="n">
        <x:v>8.16005</x:v>
      </x:c>
      <x:c r="L896" s="32" t="n">
        <x:v>8.57079</x:v>
      </x:c>
    </x:row>
    <x:row r="897" ht="15" hidden="0" customHeight="1">
      <x:c r="A897" s="17" t="n">
        <x:v>895</x:v>
      </x:c>
      <x:c r="B897" s="8" t="n">
        <x:v>38.1867</x:v>
      </x:c>
      <x:c r="C897" s="8" t="n">
        <x:v>247.936</x:v>
      </x:c>
      <x:c r="D897" s="8" t="n">
        <x:v>0.222265</x:v>
      </x:c>
      <x:c r="E897" s="8" t="n">
        <x:v>0.543525</x:v>
      </x:c>
      <x:c r="F897" s="8" t="n">
        <x:v>492.188</x:v>
      </x:c>
      <x:c r="G897" s="8" t="n">
        <x:v>0.37468</x:v>
      </x:c>
      <x:c r="H897" s="18" t="n">
        <x:v>8</x:v>
      </x:c>
      <x:c r="I897" s="8" t="n">
        <x:v>34.9247</x:v>
      </x:c>
      <x:c r="J897" s="8" t="n">
        <x:v>15.3085</x:v>
      </x:c>
      <x:c r="K897" s="8" t="n">
        <x:v>8.85232</x:v>
      </x:c>
      <x:c r="L897" s="32" t="n">
        <x:v>8.82422</x:v>
      </x:c>
    </x:row>
    <x:row r="898" ht="15" hidden="0" customHeight="1">
      <x:c r="A898" s="17" t="n">
        <x:v>896</x:v>
      </x:c>
      <x:c r="B898" s="8" t="n">
        <x:v>38.2293</x:v>
      </x:c>
      <x:c r="C898" s="8" t="n">
        <x:v>247.901</x:v>
      </x:c>
      <x:c r="D898" s="8" t="n">
        <x:v>0.248953</x:v>
      </x:c>
      <x:c r="E898" s="8" t="n">
        <x:v>0.601431</x:v>
      </x:c>
      <x:c r="F898" s="8" t="n">
        <x:v>492.188</x:v>
      </x:c>
      <x:c r="G898" s="8" t="n">
        <x:v>0.376293</x:v>
      </x:c>
      <x:c r="H898" s="18" t="n">
        <x:v>8</x:v>
      </x:c>
      <x:c r="I898" s="8" t="n">
        <x:v>38.8626</x:v>
      </x:c>
      <x:c r="J898" s="8" t="n">
        <x:v>17.3325</x:v>
      </x:c>
      <x:c r="K898" s="8" t="n">
        <x:v>9.84952</x:v>
      </x:c>
      <x:c r="L898" s="32" t="n">
        <x:v>10.0437</x:v>
      </x:c>
    </x:row>
    <x:row r="899" ht="15" hidden="0" customHeight="1">
      <x:c r="A899" s="17" t="n">
        <x:v>897</x:v>
      </x:c>
      <x:c r="B899" s="8" t="n">
        <x:v>38.272</x:v>
      </x:c>
      <x:c r="C899" s="8" t="n">
        <x:v>248.029</x:v>
      </x:c>
      <x:c r="D899" s="8" t="n">
        <x:v>0.236659</x:v>
      </x:c>
      <x:c r="E899" s="8" t="n">
        <x:v>0.583748</x:v>
      </x:c>
      <x:c r="F899" s="8" t="n">
        <x:v>492.188</x:v>
      </x:c>
      <x:c r="G899" s="8" t="n">
        <x:v>0.387742</x:v>
      </x:c>
      <x:c r="H899" s="18" t="n">
        <x:v>8</x:v>
      </x:c>
      <x:c r="I899" s="8" t="n">
        <x:v>37.3533</x:v>
      </x:c>
      <x:c r="J899" s="8" t="n">
        <x:v>17.5665</x:v>
      </x:c>
      <x:c r="K899" s="8" t="n">
        <x:v>10.3165</x:v>
      </x:c>
      <x:c r="L899" s="32" t="n">
        <x:v>10.6394</x:v>
      </x:c>
    </x:row>
    <x:row r="900" ht="15" hidden="0" customHeight="1">
      <x:c r="A900" s="17" t="n">
        <x:v>898</x:v>
      </x:c>
      <x:c r="B900" s="8" t="n">
        <x:v>38.3147</x:v>
      </x:c>
      <x:c r="C900" s="8" t="n">
        <x:v>248.198</x:v>
      </x:c>
      <x:c r="D900" s="8" t="n">
        <x:v>0.184523</x:v>
      </x:c>
      <x:c r="E900" s="8" t="n">
        <x:v>0.384382</x:v>
      </x:c>
      <x:c r="F900" s="8" t="n">
        <x:v>492.188</x:v>
      </x:c>
      <x:c r="G900" s="8" t="n">
        <x:v>0.377888</x:v>
      </x:c>
      <x:c r="H900" s="18" t="n">
        <x:v>8</x:v>
      </x:c>
      <x:c r="I900" s="8" t="n">
        <x:v>29.1561</x:v>
      </x:c>
      <x:c r="J900" s="8" t="n">
        <x:v>14.6357</x:v>
      </x:c>
      <x:c r="K900" s="8" t="n">
        <x:v>10.2627</x:v>
      </x:c>
      <x:c r="L900" s="32" t="n">
        <x:v>9.87837</x:v>
      </x:c>
    </x:row>
    <x:row r="901" ht="15" hidden="0" customHeight="1">
      <x:c r="A901" s="17" t="n">
        <x:v>899</x:v>
      </x:c>
      <x:c r="B901" s="8" t="n">
        <x:v>38.3573</x:v>
      </x:c>
      <x:c r="C901" s="8" t="n">
        <x:v>252.386</x:v>
      </x:c>
      <x:c r="D901" s="8" t="n">
        <x:v>0.0939688</x:v>
      </x:c>
      <x:c r="E901" s="8" t="n">
        <x:v>0.221099</x:v>
      </x:c>
      <x:c r="F901" s="8" t="n">
        <x:v>492.188</x:v>
      </x:c>
      <x:c r="G901" s="8" t="n">
        <x:v>0.245978</x:v>
      </x:c>
      <x:c r="H901" s="18" t="n">
        <x:v>8</x:v>
      </x:c>
      <x:c r="I901" s="8" t="n">
        <x:v>10.4642</x:v>
      </x:c>
      <x:c r="J901" s="8" t="n">
        <x:v>5.26966</x:v>
      </x:c>
      <x:c r="K901" s="8" t="n">
        <x:v>3.81061</x:v>
      </x:c>
      <x:c r="L901" s="32" t="n">
        <x:v>3.81075</x:v>
      </x:c>
    </x:row>
    <x:row r="902" ht="15" hidden="0" customHeight="1">
      <x:c r="A902" s="17" t="n">
        <x:v>900</x:v>
      </x:c>
      <x:c r="B902" s="8" t="n">
        <x:v>38.4</x:v>
      </x:c>
      <x:c r="C902" s="8" t="n">
        <x:v>262.121</x:v>
      </x:c>
      <x:c r="D902" s="8" t="n">
        <x:v>0.115274</x:v>
      </x:c>
      <x:c r="E902" s="8" t="n">
        <x:v>0.297711</x:v>
      </x:c>
      <x:c r="F902" s="8" t="n">
        <x:v>257.812</x:v>
      </x:c>
      <x:c r="G902" s="8" t="n">
        <x:v>0.327447</x:v>
      </x:c>
      <x:c r="H902" s="18" t="n">
        <x:v>8</x:v>
      </x:c>
      <x:c r="I902" s="8" t="n">
        <x:v>21.508</x:v>
      </x:c>
      <x:c r="J902" s="8" t="n">
        <x:v>9.88531</x:v>
      </x:c>
      <x:c r="K902" s="8" t="n">
        <x:v>6.34953</x:v>
      </x:c>
      <x:c r="L902" s="32" t="n">
        <x:v>4.99854</x:v>
      </x:c>
    </x:row>
    <x:row r="903" ht="15" hidden="0" customHeight="1">
      <x:c r="A903" s="17" t="n">
        <x:v>901</x:v>
      </x:c>
      <x:c r="B903" s="8" t="n">
        <x:v>38.4427</x:v>
      </x:c>
      <x:c r="C903" s="8" t="n">
        <x:v>263.342</x:v>
      </x:c>
      <x:c r="D903" s="8" t="n">
        <x:v>0.144005</x:v>
      </x:c>
      <x:c r="E903" s="8" t="n">
        <x:v>0.396692</x:v>
      </x:c>
      <x:c r="F903" s="8" t="n">
        <x:v>257.812</x:v>
      </x:c>
      <x:c r="G903" s="8" t="n">
        <x:v>0.36962</x:v>
      </x:c>
      <x:c r="H903" s="18" t="n">
        <x:v>8</x:v>
      </x:c>
      <x:c r="I903" s="8" t="n">
        <x:v>28.2435</x:v>
      </x:c>
      <x:c r="J903" s="8" t="n">
        <x:v>12.4606</x:v>
      </x:c>
      <x:c r="K903" s="8" t="n">
        <x:v>8.17326</x:v>
      </x:c>
      <x:c r="L903" s="32" t="n">
        <x:v>7.04463</x:v>
      </x:c>
    </x:row>
    <x:row r="904" ht="15" hidden="0" customHeight="1">
      <x:c r="A904" s="17" t="n">
        <x:v>902</x:v>
      </x:c>
      <x:c r="B904" s="8" t="n">
        <x:v>38.4853</x:v>
      </x:c>
      <x:c r="C904" s="8" t="n">
        <x:v>263.595</x:v>
      </x:c>
      <x:c r="D904" s="8" t="n">
        <x:v>0.151431</x:v>
      </x:c>
      <x:c r="E904" s="8" t="n">
        <x:v>0.380543</x:v>
      </x:c>
      <x:c r="F904" s="8" t="n">
        <x:v>515.625</x:v>
      </x:c>
      <x:c r="G904" s="8" t="n">
        <x:v>0.375087</x:v>
      </x:c>
      <x:c r="H904" s="18" t="n">
        <x:v>8</x:v>
      </x:c>
      <x:c r="I904" s="8" t="n">
        <x:v>25.7905</x:v>
      </x:c>
      <x:c r="J904" s="8" t="n">
        <x:v>11.4114</x:v>
      </x:c>
      <x:c r="K904" s="8" t="n">
        <x:v>7.39161</x:v>
      </x:c>
      <x:c r="L904" s="32" t="n">
        <x:v>6.06779</x:v>
      </x:c>
    </x:row>
    <x:row r="905" ht="15" hidden="0" customHeight="1">
      <x:c r="A905" s="17" t="n">
        <x:v>903</x:v>
      </x:c>
      <x:c r="B905" s="8" t="n">
        <x:v>38.528</x:v>
      </x:c>
      <x:c r="C905" s="8" t="n">
        <x:v>263.388</x:v>
      </x:c>
      <x:c r="D905" s="8" t="n">
        <x:v>0.143895</x:v>
      </x:c>
      <x:c r="E905" s="8" t="n">
        <x:v>0.349098</x:v>
      </x:c>
      <x:c r="F905" s="8" t="n">
        <x:v>515.625</x:v>
      </x:c>
      <x:c r="G905" s="8" t="n">
        <x:v>0.375622</x:v>
      </x:c>
      <x:c r="H905" s="18" t="n">
        <x:v>8</x:v>
      </x:c>
      <x:c r="I905" s="8" t="n">
        <x:v>25.1743</x:v>
      </x:c>
      <x:c r="J905" s="8" t="n">
        <x:v>11.4504</x:v>
      </x:c>
      <x:c r="K905" s="8" t="n">
        <x:v>6.97311</x:v>
      </x:c>
      <x:c r="L905" s="32" t="n">
        <x:v>5.95557</x:v>
      </x:c>
    </x:row>
    <x:row r="906" ht="15" hidden="0" customHeight="1">
      <x:c r="A906" s="17" t="n">
        <x:v>904</x:v>
      </x:c>
      <x:c r="B906" s="8" t="n">
        <x:v>38.5707</x:v>
      </x:c>
      <x:c r="C906" s="8" t="n">
        <x:v>263.124</x:v>
      </x:c>
      <x:c r="D906" s="8" t="n">
        <x:v>0.140772</x:v>
      </x:c>
      <x:c r="E906" s="8" t="n">
        <x:v>0.292299</x:v>
      </x:c>
      <x:c r="F906" s="8" t="n">
        <x:v>515.625</x:v>
      </x:c>
      <x:c r="G906" s="8" t="n">
        <x:v>0.372841</x:v>
      </x:c>
      <x:c r="H906" s="18" t="n">
        <x:v>8</x:v>
      </x:c>
      <x:c r="I906" s="8" t="n">
        <x:v>23.3171</x:v>
      </x:c>
      <x:c r="J906" s="8" t="n">
        <x:v>10.388</x:v>
      </x:c>
      <x:c r="K906" s="8" t="n">
        <x:v>6.42351</x:v>
      </x:c>
      <x:c r="L906" s="32" t="n">
        <x:v>5.39451</x:v>
      </x:c>
    </x:row>
    <x:row r="907" ht="15" hidden="0" customHeight="1">
      <x:c r="A907" s="17" t="n">
        <x:v>905</x:v>
      </x:c>
      <x:c r="B907" s="8" t="n">
        <x:v>38.6133</x:v>
      </x:c>
      <x:c r="C907" s="8" t="n">
        <x:v>263.088</x:v>
      </x:c>
      <x:c r="D907" s="8" t="n">
        <x:v>0.145034</x:v>
      </x:c>
      <x:c r="E907" s="8" t="n">
        <x:v>0.290211</x:v>
      </x:c>
      <x:c r="F907" s="8" t="n">
        <x:v>515.625</x:v>
      </x:c>
      <x:c r="G907" s="8" t="n">
        <x:v>0.368786</x:v>
      </x:c>
      <x:c r="H907" s="18" t="n">
        <x:v>8</x:v>
      </x:c>
      <x:c r="I907" s="8" t="n">
        <x:v>21.563</x:v>
      </x:c>
      <x:c r="J907" s="8" t="n">
        <x:v>9.49078</x:v>
      </x:c>
      <x:c r="K907" s="8" t="n">
        <x:v>5.83967</x:v>
      </x:c>
      <x:c r="L907" s="32" t="n">
        <x:v>4.93809</x:v>
      </x:c>
    </x:row>
    <x:row r="908" ht="15" hidden="0" customHeight="1">
      <x:c r="A908" s="17" t="n">
        <x:v>906</x:v>
      </x:c>
      <x:c r="B908" s="8" t="n">
        <x:v>38.656</x:v>
      </x:c>
      <x:c r="C908" s="8" t="n">
        <x:v>263.145</x:v>
      </x:c>
      <x:c r="D908" s="8" t="n">
        <x:v>0.148478</x:v>
      </x:c>
      <x:c r="E908" s="8" t="n">
        <x:v>0.31795</x:v>
      </x:c>
      <x:c r="F908" s="8" t="n">
        <x:v>515.625</x:v>
      </x:c>
      <x:c r="G908" s="8" t="n">
        <x:v>0.378166</x:v>
      </x:c>
      <x:c r="H908" s="18" t="n">
        <x:v>8</x:v>
      </x:c>
      <x:c r="I908" s="8" t="n">
        <x:v>20.8462</x:v>
      </x:c>
      <x:c r="J908" s="8" t="n">
        <x:v>8.77642</x:v>
      </x:c>
      <x:c r="K908" s="8" t="n">
        <x:v>5.31908</x:v>
      </x:c>
      <x:c r="L908" s="32" t="n">
        <x:v>4.60601</x:v>
      </x:c>
    </x:row>
    <x:row r="909" ht="15" hidden="0" customHeight="1">
      <x:c r="A909" s="17" t="n">
        <x:v>907</x:v>
      </x:c>
      <x:c r="B909" s="8" t="n">
        <x:v>38.6987</x:v>
      </x:c>
      <x:c r="C909" s="8" t="n">
        <x:v>263.11</x:v>
      </x:c>
      <x:c r="D909" s="8" t="n">
        <x:v>0.153461</x:v>
      </x:c>
      <x:c r="E909" s="8" t="n">
        <x:v>0.324981</x:v>
      </x:c>
      <x:c r="F909" s="8" t="n">
        <x:v>515.625</x:v>
      </x:c>
      <x:c r="G909" s="8" t="n">
        <x:v>0.386149</x:v>
      </x:c>
      <x:c r="H909" s="18" t="n">
        <x:v>8</x:v>
      </x:c>
      <x:c r="I909" s="8" t="n">
        <x:v>21.0804</x:v>
      </x:c>
      <x:c r="J909" s="8" t="n">
        <x:v>8.85996</x:v>
      </x:c>
      <x:c r="K909" s="8" t="n">
        <x:v>5.02956</x:v>
      </x:c>
      <x:c r="L909" s="32" t="n">
        <x:v>4.42416</x:v>
      </x:c>
    </x:row>
    <x:row r="910" ht="15" hidden="0" customHeight="1">
      <x:c r="A910" s="17" t="n">
        <x:v>908</x:v>
      </x:c>
      <x:c r="B910" s="8" t="n">
        <x:v>38.7413</x:v>
      </x:c>
      <x:c r="C910" s="8" t="n">
        <x:v>263.091</x:v>
      </x:c>
      <x:c r="D910" s="8" t="n">
        <x:v>0.159739</x:v>
      </x:c>
      <x:c r="E910" s="8" t="n">
        <x:v>0.340022</x:v>
      </x:c>
      <x:c r="F910" s="8" t="n">
        <x:v>515.625</x:v>
      </x:c>
      <x:c r="G910" s="8" t="n">
        <x:v>0.38575</x:v>
      </x:c>
      <x:c r="H910" s="18" t="n">
        <x:v>8</x:v>
      </x:c>
      <x:c r="I910" s="8" t="n">
        <x:v>22.3194</x:v>
      </x:c>
      <x:c r="J910" s="8" t="n">
        <x:v>9.38182</x:v>
      </x:c>
      <x:c r="K910" s="8" t="n">
        <x:v>5.27452</x:v>
      </x:c>
      <x:c r="L910" s="32" t="n">
        <x:v>4.73418</x:v>
      </x:c>
    </x:row>
    <x:row r="911" ht="15" hidden="0" customHeight="1">
      <x:c r="A911" s="17" t="n">
        <x:v>909</x:v>
      </x:c>
      <x:c r="B911" s="8" t="n">
        <x:v>38.784</x:v>
      </x:c>
      <x:c r="C911" s="8" t="n">
        <x:v>263.008</x:v>
      </x:c>
      <x:c r="D911" s="8" t="n">
        <x:v>0.16752</x:v>
      </x:c>
      <x:c r="E911" s="8" t="n">
        <x:v>0.360474</x:v>
      </x:c>
      <x:c r="F911" s="8" t="n">
        <x:v>515.625</x:v>
      </x:c>
      <x:c r="G911" s="8" t="n">
        <x:v>0.385679</x:v>
      </x:c>
      <x:c r="H911" s="18" t="n">
        <x:v>8</x:v>
      </x:c>
      <x:c r="I911" s="8" t="n">
        <x:v>23.5924</x:v>
      </x:c>
      <x:c r="J911" s="8" t="n">
        <x:v>9.76936</x:v>
      </x:c>
      <x:c r="K911" s="8" t="n">
        <x:v>5.57636</x:v>
      </x:c>
      <x:c r="L911" s="32" t="n">
        <x:v>4.86128</x:v>
      </x:c>
    </x:row>
    <x:row r="912" ht="15" hidden="0" customHeight="1">
      <x:c r="A912" s="17" t="n">
        <x:v>910</x:v>
      </x:c>
      <x:c r="B912" s="8" t="n">
        <x:v>38.8267</x:v>
      </x:c>
      <x:c r="C912" s="8" t="n">
        <x:v>262.982</x:v>
      </x:c>
      <x:c r="D912" s="8" t="n">
        <x:v>0.170798</x:v>
      </x:c>
      <x:c r="E912" s="8" t="n">
        <x:v>0.365502</x:v>
      </x:c>
      <x:c r="F912" s="8" t="n">
        <x:v>515.625</x:v>
      </x:c>
      <x:c r="G912" s="8" t="n">
        <x:v>0.38287</x:v>
      </x:c>
      <x:c r="H912" s="18" t="n">
        <x:v>8</x:v>
      </x:c>
      <x:c r="I912" s="8" t="n">
        <x:v>25.3765</x:v>
      </x:c>
      <x:c r="J912" s="8" t="n">
        <x:v>10.9948</x:v>
      </x:c>
      <x:c r="K912" s="8" t="n">
        <x:v>6.60751</x:v>
      </x:c>
      <x:c r="L912" s="32" t="n">
        <x:v>5.77201</x:v>
      </x:c>
    </x:row>
    <x:row r="913" ht="15" hidden="0" customHeight="1">
      <x:c r="A913" s="17" t="n">
        <x:v>911</x:v>
      </x:c>
      <x:c r="B913" s="8" t="n">
        <x:v>38.8693</x:v>
      </x:c>
      <x:c r="C913" s="8" t="n">
        <x:v>263.037</x:v>
      </x:c>
      <x:c r="D913" s="8" t="n">
        <x:v>0.17842</x:v>
      </x:c>
      <x:c r="E913" s="8" t="n">
        <x:v>0.363372</x:v>
      </x:c>
      <x:c r="F913" s="8" t="n">
        <x:v>515.625</x:v>
      </x:c>
      <x:c r="G913" s="8" t="n">
        <x:v>0.387398</x:v>
      </x:c>
      <x:c r="H913" s="18" t="n">
        <x:v>8</x:v>
      </x:c>
      <x:c r="I913" s="8" t="n">
        <x:v>26.6034</x:v>
      </x:c>
      <x:c r="J913" s="8" t="n">
        <x:v>11.5591</x:v>
      </x:c>
      <x:c r="K913" s="8" t="n">
        <x:v>7.06872</x:v>
      </x:c>
      <x:c r="L913" s="32" t="n">
        <x:v>6.1631</x:v>
      </x:c>
    </x:row>
    <x:row r="914" ht="15" hidden="0" customHeight="1">
      <x:c r="A914" s="17" t="n">
        <x:v>912</x:v>
      </x:c>
      <x:c r="B914" s="8" t="n">
        <x:v>38.912</x:v>
      </x:c>
      <x:c r="C914" s="8" t="n">
        <x:v>263.099</x:v>
      </x:c>
      <x:c r="D914" s="8" t="n">
        <x:v>0.175267</x:v>
      </x:c>
      <x:c r="E914" s="8" t="n">
        <x:v>0.357279</x:v>
      </x:c>
      <x:c r="F914" s="8" t="n">
        <x:v>515.625</x:v>
      </x:c>
      <x:c r="G914" s="8" t="n">
        <x:v>0.381681</x:v>
      </x:c>
      <x:c r="H914" s="18" t="n">
        <x:v>8</x:v>
      </x:c>
      <x:c r="I914" s="8" t="n">
        <x:v>25.9265</x:v>
      </x:c>
      <x:c r="J914" s="8" t="n">
        <x:v>11.3275</x:v>
      </x:c>
      <x:c r="K914" s="8" t="n">
        <x:v>6.69315</x:v>
      </x:c>
      <x:c r="L914" s="32" t="n">
        <x:v>5.65184</x:v>
      </x:c>
    </x:row>
    <x:row r="915" ht="15" hidden="0" customHeight="1">
      <x:c r="A915" s="17" t="n">
        <x:v>913</x:v>
      </x:c>
      <x:c r="B915" s="8" t="n">
        <x:v>38.9547</x:v>
      </x:c>
      <x:c r="C915" s="8" t="n">
        <x:v>263.224</x:v>
      </x:c>
      <x:c r="D915" s="8" t="n">
        <x:v>0.17556</x:v>
      </x:c>
      <x:c r="E915" s="8" t="n">
        <x:v>0.356171</x:v>
      </x:c>
      <x:c r="F915" s="8" t="n">
        <x:v>515.625</x:v>
      </x:c>
      <x:c r="G915" s="8" t="n">
        <x:v>0.385837</x:v>
      </x:c>
      <x:c r="H915" s="18" t="n">
        <x:v>8</x:v>
      </x:c>
      <x:c r="I915" s="8" t="n">
        <x:v>25.5731</x:v>
      </x:c>
      <x:c r="J915" s="8" t="n">
        <x:v>11.2809</x:v>
      </x:c>
      <x:c r="K915" s="8" t="n">
        <x:v>6.58249</x:v>
      </x:c>
      <x:c r="L915" s="32" t="n">
        <x:v>5.94529</x:v>
      </x:c>
    </x:row>
    <x:row r="916" ht="15" hidden="0" customHeight="1">
      <x:c r="A916" s="17" t="n">
        <x:v>914</x:v>
      </x:c>
      <x:c r="B916" s="8" t="n">
        <x:v>38.9973</x:v>
      </x:c>
      <x:c r="C916" s="8" t="n">
        <x:v>263.244</x:v>
      </x:c>
      <x:c r="D916" s="8" t="n">
        <x:v>0.176822</x:v>
      </x:c>
      <x:c r="E916" s="8" t="n">
        <x:v>0.354424</x:v>
      </x:c>
      <x:c r="F916" s="8" t="n">
        <x:v>515.625</x:v>
      </x:c>
      <x:c r="G916" s="8" t="n">
        <x:v>0.385211</x:v>
      </x:c>
      <x:c r="H916" s="18" t="n">
        <x:v>8</x:v>
      </x:c>
      <x:c r="I916" s="8" t="n">
        <x:v>24.2801</x:v>
      </x:c>
      <x:c r="J916" s="8" t="n">
        <x:v>10.4518</x:v>
      </x:c>
      <x:c r="K916" s="8" t="n">
        <x:v>6.30147</x:v>
      </x:c>
      <x:c r="L916" s="32" t="n">
        <x:v>5.59533</x:v>
      </x:c>
    </x:row>
    <x:row r="917" ht="15" hidden="0" customHeight="1">
      <x:c r="A917" s="17" t="n">
        <x:v>915</x:v>
      </x:c>
      <x:c r="B917" s="8" t="n">
        <x:v>39.04</x:v>
      </x:c>
      <x:c r="C917" s="8" t="n">
        <x:v>263.441</x:v>
      </x:c>
      <x:c r="D917" s="8" t="n">
        <x:v>0.171436</x:v>
      </x:c>
      <x:c r="E917" s="8" t="n">
        <x:v>0.358003</x:v>
      </x:c>
      <x:c r="F917" s="8" t="n">
        <x:v>515.625</x:v>
      </x:c>
      <x:c r="G917" s="8" t="n">
        <x:v>0.377865</x:v>
      </x:c>
      <x:c r="H917" s="18" t="n">
        <x:v>8</x:v>
      </x:c>
      <x:c r="I917" s="8" t="n">
        <x:v>22.2575</x:v>
      </x:c>
      <x:c r="J917" s="8" t="n">
        <x:v>9.43233</x:v>
      </x:c>
      <x:c r="K917" s="8" t="n">
        <x:v>5.28342</x:v>
      </x:c>
      <x:c r="L917" s="32" t="n">
        <x:v>4.70717</x:v>
      </x:c>
    </x:row>
    <x:row r="918" ht="15" hidden="0" customHeight="1">
      <x:c r="A918" s="17" t="n">
        <x:v>916</x:v>
      </x:c>
      <x:c r="B918" s="8" t="n">
        <x:v>39.0827</x:v>
      </x:c>
      <x:c r="C918" s="8" t="n">
        <x:v>263.456</x:v>
      </x:c>
      <x:c r="D918" s="8" t="n">
        <x:v>0.170216</x:v>
      </x:c>
      <x:c r="E918" s="8" t="n">
        <x:v>0.343814</x:v>
      </x:c>
      <x:c r="F918" s="8" t="n">
        <x:v>515.625</x:v>
      </x:c>
      <x:c r="G918" s="8" t="n">
        <x:v>0.374588</x:v>
      </x:c>
      <x:c r="H918" s="18" t="n">
        <x:v>8</x:v>
      </x:c>
      <x:c r="I918" s="8" t="n">
        <x:v>20.9049</x:v>
      </x:c>
      <x:c r="J918" s="8" t="n">
        <x:v>8.67702</x:v>
      </x:c>
      <x:c r="K918" s="8" t="n">
        <x:v>4.66954</x:v>
      </x:c>
      <x:c r="L918" s="32" t="n">
        <x:v>4.01175</x:v>
      </x:c>
    </x:row>
    <x:row r="919" ht="15" hidden="0" customHeight="1">
      <x:c r="A919" s="17" t="n">
        <x:v>917</x:v>
      </x:c>
      <x:c r="B919" s="8" t="n">
        <x:v>39.1253</x:v>
      </x:c>
      <x:c r="C919" s="8" t="n">
        <x:v>263.512</x:v>
      </x:c>
      <x:c r="D919" s="8" t="n">
        <x:v>0.178338</x:v>
      </x:c>
      <x:c r="E919" s="8" t="n">
        <x:v>0.35698</x:v>
      </x:c>
      <x:c r="F919" s="8" t="n">
        <x:v>515.625</x:v>
      </x:c>
      <x:c r="G919" s="8" t="n">
        <x:v>0.369977</x:v>
      </x:c>
      <x:c r="H919" s="18" t="n">
        <x:v>8</x:v>
      </x:c>
      <x:c r="I919" s="8" t="n">
        <x:v>20.514</x:v>
      </x:c>
      <x:c r="J919" s="8" t="n">
        <x:v>8.42146</x:v>
      </x:c>
      <x:c r="K919" s="8" t="n">
        <x:v>4.37428</x:v>
      </x:c>
      <x:c r="L919" s="32" t="n">
        <x:v>4.0005</x:v>
      </x:c>
    </x:row>
    <x:row r="920" ht="15" hidden="0" customHeight="1">
      <x:c r="A920" s="17" t="n">
        <x:v>918</x:v>
      </x:c>
      <x:c r="B920" s="8" t="n">
        <x:v>39.168</x:v>
      </x:c>
      <x:c r="C920" s="8" t="n">
        <x:v>263.56</x:v>
      </x:c>
      <x:c r="D920" s="8" t="n">
        <x:v>0.180091</x:v>
      </x:c>
      <x:c r="E920" s="8" t="n">
        <x:v>0.345433</x:v>
      </x:c>
      <x:c r="F920" s="8" t="n">
        <x:v>539.062</x:v>
      </x:c>
      <x:c r="G920" s="8" t="n">
        <x:v>0.366322</x:v>
      </x:c>
      <x:c r="H920" s="18" t="n">
        <x:v>8</x:v>
      </x:c>
      <x:c r="I920" s="8" t="n">
        <x:v>19.5763</x:v>
      </x:c>
      <x:c r="J920" s="8" t="n">
        <x:v>8.09742</x:v>
      </x:c>
      <x:c r="K920" s="8" t="n">
        <x:v>4.15508</x:v>
      </x:c>
      <x:c r="L920" s="32" t="n">
        <x:v>3.54619</x:v>
      </x:c>
    </x:row>
    <x:row r="921" ht="15" hidden="0" customHeight="1">
      <x:c r="A921" s="17" t="n">
        <x:v>919</x:v>
      </x:c>
      <x:c r="B921" s="8" t="n">
        <x:v>39.2107</x:v>
      </x:c>
      <x:c r="C921" s="8" t="n">
        <x:v>263.657</x:v>
      </x:c>
      <x:c r="D921" s="8" t="n">
        <x:v>0.173547</x:v>
      </x:c>
      <x:c r="E921" s="8" t="n">
        <x:v>0.351995</x:v>
      </x:c>
      <x:c r="F921" s="8" t="n">
        <x:v>515.625</x:v>
      </x:c>
      <x:c r="G921" s="8" t="n">
        <x:v>0.36719</x:v>
      </x:c>
      <x:c r="H921" s="18" t="n">
        <x:v>8</x:v>
      </x:c>
      <x:c r="I921" s="8" t="n">
        <x:v>18.5688</x:v>
      </x:c>
      <x:c r="J921" s="8" t="n">
        <x:v>7.60193</x:v>
      </x:c>
      <x:c r="K921" s="8" t="n">
        <x:v>3.71389</x:v>
      </x:c>
      <x:c r="L921" s="32" t="n">
        <x:v>3.45142</x:v>
      </x:c>
    </x:row>
    <x:row r="922" ht="15" hidden="0" customHeight="1">
      <x:c r="A922" s="17" t="n">
        <x:v>920</x:v>
      </x:c>
      <x:c r="B922" s="8" t="n">
        <x:v>39.2533</x:v>
      </x:c>
      <x:c r="C922" s="8" t="n">
        <x:v>263.527</x:v>
      </x:c>
      <x:c r="D922" s="8" t="n">
        <x:v>0.168906</x:v>
      </x:c>
      <x:c r="E922" s="8" t="n">
        <x:v>0.33461</x:v>
      </x:c>
      <x:c r="F922" s="8" t="n">
        <x:v>515.625</x:v>
      </x:c>
      <x:c r="G922" s="8" t="n">
        <x:v>0.366689</x:v>
      </x:c>
      <x:c r="H922" s="18" t="n">
        <x:v>8</x:v>
      </x:c>
      <x:c r="I922" s="8" t="n">
        <x:v>18.2528</x:v>
      </x:c>
      <x:c r="J922" s="8" t="n">
        <x:v>7.41764</x:v>
      </x:c>
      <x:c r="K922" s="8" t="n">
        <x:v>3.43545</x:v>
      </x:c>
      <x:c r="L922" s="32" t="n">
        <x:v>3.19734</x:v>
      </x:c>
    </x:row>
    <x:row r="923" ht="15" hidden="0" customHeight="1">
      <x:c r="A923" s="17" t="n">
        <x:v>921</x:v>
      </x:c>
      <x:c r="B923" s="8" t="n">
        <x:v>39.296</x:v>
      </x:c>
      <x:c r="C923" s="8" t="n">
        <x:v>263.595</x:v>
      </x:c>
      <x:c r="D923" s="8" t="n">
        <x:v>0.16734</x:v>
      </x:c>
      <x:c r="E923" s="8" t="n">
        <x:v>0.398013</x:v>
      </x:c>
      <x:c r="F923" s="8" t="n">
        <x:v>515.625</x:v>
      </x:c>
      <x:c r="G923" s="8" t="n">
        <x:v>0.3747</x:v>
      </x:c>
      <x:c r="H923" s="18" t="n">
        <x:v>8</x:v>
      </x:c>
      <x:c r="I923" s="8" t="n">
        <x:v>18.8029</x:v>
      </x:c>
      <x:c r="J923" s="8" t="n">
        <x:v>7.8959</x:v>
      </x:c>
      <x:c r="K923" s="8" t="n">
        <x:v>3.78545</x:v>
      </x:c>
      <x:c r="L923" s="32" t="n">
        <x:v>3.41735</x:v>
      </x:c>
    </x:row>
    <x:row r="924" ht="15" hidden="0" customHeight="1">
      <x:c r="A924" s="17" t="n">
        <x:v>922</x:v>
      </x:c>
      <x:c r="B924" s="8" t="n">
        <x:v>39.3387</x:v>
      </x:c>
      <x:c r="C924" s="8" t="n">
        <x:v>263.72</x:v>
      </x:c>
      <x:c r="D924" s="8" t="n">
        <x:v>0.191825</x:v>
      </x:c>
      <x:c r="E924" s="8" t="n">
        <x:v>0.395499</x:v>
      </x:c>
      <x:c r="F924" s="8" t="n">
        <x:v>539.062</x:v>
      </x:c>
      <x:c r="G924" s="8" t="n">
        <x:v>0.369216</x:v>
      </x:c>
      <x:c r="H924" s="18" t="n">
        <x:v>8</x:v>
      </x:c>
      <x:c r="I924" s="8" t="n">
        <x:v>21.5179</x:v>
      </x:c>
      <x:c r="J924" s="8" t="n">
        <x:v>9.13933</x:v>
      </x:c>
      <x:c r="K924" s="8" t="n">
        <x:v>4.66202</x:v>
      </x:c>
      <x:c r="L924" s="32" t="n">
        <x:v>4.1054</x:v>
      </x:c>
    </x:row>
    <x:row r="925" ht="15" hidden="0" customHeight="1">
      <x:c r="A925" s="17" t="n">
        <x:v>923</x:v>
      </x:c>
      <x:c r="B925" s="8" t="n">
        <x:v>39.3813</x:v>
      </x:c>
      <x:c r="C925" s="8" t="n">
        <x:v>263.655</x:v>
      </x:c>
      <x:c r="D925" s="8" t="n">
        <x:v>0.173404</x:v>
      </x:c>
      <x:c r="E925" s="8" t="n">
        <x:v>0.373218</x:v>
      </x:c>
      <x:c r="F925" s="8" t="n">
        <x:v>515.625</x:v>
      </x:c>
      <x:c r="G925" s="8" t="n">
        <x:v>0.365563</x:v>
      </x:c>
      <x:c r="H925" s="18" t="n">
        <x:v>8</x:v>
      </x:c>
      <x:c r="I925" s="8" t="n">
        <x:v>19.6013</x:v>
      </x:c>
      <x:c r="J925" s="8" t="n">
        <x:v>8.16875</x:v>
      </x:c>
      <x:c r="K925" s="8" t="n">
        <x:v>4.02391</x:v>
      </x:c>
      <x:c r="L925" s="32" t="n">
        <x:v>3.24548</x:v>
      </x:c>
    </x:row>
    <x:row r="926" ht="15" hidden="0" customHeight="1">
      <x:c r="A926" s="17" t="n">
        <x:v>924</x:v>
      </x:c>
      <x:c r="B926" s="8" t="n">
        <x:v>39.424</x:v>
      </x:c>
      <x:c r="C926" s="8" t="n">
        <x:v>263.682</x:v>
      </x:c>
      <x:c r="D926" s="8" t="n">
        <x:v>0.176026</x:v>
      </x:c>
      <x:c r="E926" s="8" t="n">
        <x:v>0.393411</x:v>
      </x:c>
      <x:c r="F926" s="8" t="n">
        <x:v>515.625</x:v>
      </x:c>
      <x:c r="G926" s="8" t="n">
        <x:v>0.36248</x:v>
      </x:c>
      <x:c r="H926" s="18" t="n">
        <x:v>8</x:v>
      </x:c>
      <x:c r="I926" s="8" t="n">
        <x:v>19.2216</x:v>
      </x:c>
      <x:c r="J926" s="8" t="n">
        <x:v>8.09092</x:v>
      </x:c>
      <x:c r="K926" s="8" t="n">
        <x:v>4.01007</x:v>
      </x:c>
      <x:c r="L926" s="32" t="n">
        <x:v>3.37209</x:v>
      </x:c>
    </x:row>
    <x:row r="927" ht="15" hidden="0" customHeight="1">
      <x:c r="A927" s="17" t="n">
        <x:v>925</x:v>
      </x:c>
      <x:c r="B927" s="8" t="n">
        <x:v>39.4667</x:v>
      </x:c>
      <x:c r="C927" s="8" t="n">
        <x:v>263.641</x:v>
      </x:c>
      <x:c r="D927" s="8" t="n">
        <x:v>0.190064</x:v>
      </x:c>
      <x:c r="E927" s="8" t="n">
        <x:v>0.413523</x:v>
      </x:c>
      <x:c r="F927" s="8" t="n">
        <x:v>539.062</x:v>
      </x:c>
      <x:c r="G927" s="8" t="n">
        <x:v>0.363178</x:v>
      </x:c>
      <x:c r="H927" s="18" t="n">
        <x:v>8</x:v>
      </x:c>
      <x:c r="I927" s="8" t="n">
        <x:v>20.6747</x:v>
      </x:c>
      <x:c r="J927" s="8" t="n">
        <x:v>8.59379</x:v>
      </x:c>
      <x:c r="K927" s="8" t="n">
        <x:v>4.38542</x:v>
      </x:c>
      <x:c r="L927" s="32" t="n">
        <x:v>3.62326</x:v>
      </x:c>
    </x:row>
    <x:row r="928" ht="15" hidden="0" customHeight="1">
      <x:c r="A928" s="17" t="n">
        <x:v>926</x:v>
      </x:c>
      <x:c r="B928" s="8" t="n">
        <x:v>39.5093</x:v>
      </x:c>
      <x:c r="C928" s="8" t="n">
        <x:v>263.606</x:v>
      </x:c>
      <x:c r="D928" s="8" t="n">
        <x:v>0.197359</x:v>
      </x:c>
      <x:c r="E928" s="8" t="n">
        <x:v>0.421239</x:v>
      </x:c>
      <x:c r="F928" s="8" t="n">
        <x:v>515.625</x:v>
      </x:c>
      <x:c r="G928" s="8" t="n">
        <x:v>0.361543</x:v>
      </x:c>
      <x:c r="H928" s="18" t="n">
        <x:v>8</x:v>
      </x:c>
      <x:c r="I928" s="8" t="n">
        <x:v>21.4972</x:v>
      </x:c>
      <x:c r="J928" s="8" t="n">
        <x:v>9.20055</x:v>
      </x:c>
      <x:c r="K928" s="8" t="n">
        <x:v>4.55289</x:v>
      </x:c>
      <x:c r="L928" s="32" t="n">
        <x:v>3.92088</x:v>
      </x:c>
    </x:row>
    <x:row r="929" ht="15" hidden="0" customHeight="1">
      <x:c r="A929" s="17" t="n">
        <x:v>927</x:v>
      </x:c>
      <x:c r="B929" s="8" t="n">
        <x:v>39.552</x:v>
      </x:c>
      <x:c r="C929" s="8" t="n">
        <x:v>263.62</x:v>
      </x:c>
      <x:c r="D929" s="8" t="n">
        <x:v>0.198711</x:v>
      </x:c>
      <x:c r="E929" s="8" t="n">
        <x:v>0.472754</x:v>
      </x:c>
      <x:c r="F929" s="8" t="n">
        <x:v>515.625</x:v>
      </x:c>
      <x:c r="G929" s="8" t="n">
        <x:v>0.356245</x:v>
      </x:c>
      <x:c r="H929" s="18" t="n">
        <x:v>8</x:v>
      </x:c>
      <x:c r="I929" s="8" t="n">
        <x:v>21.0858</x:v>
      </x:c>
      <x:c r="J929" s="8" t="n">
        <x:v>9.3562</x:v>
      </x:c>
      <x:c r="K929" s="8" t="n">
        <x:v>4.57185</x:v>
      </x:c>
      <x:c r="L929" s="32" t="n">
        <x:v>3.57859</x:v>
      </x:c>
    </x:row>
    <x:row r="930" ht="15" hidden="0" customHeight="1">
      <x:c r="A930" s="17" t="n">
        <x:v>928</x:v>
      </x:c>
      <x:c r="B930" s="8" t="n">
        <x:v>39.5947</x:v>
      </x:c>
      <x:c r="C930" s="8" t="n">
        <x:v>263.512</x:v>
      </x:c>
      <x:c r="D930" s="8" t="n">
        <x:v>0.199289</x:v>
      </x:c>
      <x:c r="E930" s="8" t="n">
        <x:v>0.419616</x:v>
      </x:c>
      <x:c r="F930" s="8" t="n">
        <x:v>515.625</x:v>
      </x:c>
      <x:c r="G930" s="8" t="n">
        <x:v>0.366963</x:v>
      </x:c>
      <x:c r="H930" s="18" t="n">
        <x:v>8</x:v>
      </x:c>
      <x:c r="I930" s="8" t="n">
        <x:v>22.0548</x:v>
      </x:c>
      <x:c r="J930" s="8" t="n">
        <x:v>9.44068</x:v>
      </x:c>
      <x:c r="K930" s="8" t="n">
        <x:v>4.7066</x:v>
      </x:c>
      <x:c r="L930" s="32" t="n">
        <x:v>3.96846</x:v>
      </x:c>
    </x:row>
    <x:row r="931" ht="15" hidden="0" customHeight="1">
      <x:c r="A931" s="17" t="n">
        <x:v>929</x:v>
      </x:c>
      <x:c r="B931" s="8" t="n">
        <x:v>39.6373</x:v>
      </x:c>
      <x:c r="C931" s="8" t="n">
        <x:v>263.571</x:v>
      </x:c>
      <x:c r="D931" s="8" t="n">
        <x:v>0.204305</x:v>
      </x:c>
      <x:c r="E931" s="8" t="n">
        <x:v>0.414247</x:v>
      </x:c>
      <x:c r="F931" s="8" t="n">
        <x:v>515.625</x:v>
      </x:c>
      <x:c r="G931" s="8" t="n">
        <x:v>0.375788</x:v>
      </x:c>
      <x:c r="H931" s="18" t="n">
        <x:v>8</x:v>
      </x:c>
      <x:c r="I931" s="8" t="n">
        <x:v>22.3703</x:v>
      </x:c>
      <x:c r="J931" s="8" t="n">
        <x:v>9.29884</x:v>
      </x:c>
      <x:c r="K931" s="8" t="n">
        <x:v>4.47707</x:v>
      </x:c>
      <x:c r="L931" s="32" t="n">
        <x:v>4.05144</x:v>
      </x:c>
    </x:row>
    <x:row r="932" ht="15" hidden="0" customHeight="1">
      <x:c r="A932" s="17" t="n">
        <x:v>930</x:v>
      </x:c>
      <x:c r="B932" s="8" t="n">
        <x:v>39.68</x:v>
      </x:c>
      <x:c r="C932" s="8" t="n">
        <x:v>263.505</x:v>
      </x:c>
      <x:c r="D932" s="8" t="n">
        <x:v>0.207822</x:v>
      </x:c>
      <x:c r="E932" s="8" t="n">
        <x:v>0.422002</x:v>
      </x:c>
      <x:c r="F932" s="8" t="n">
        <x:v>515.625</x:v>
      </x:c>
      <x:c r="G932" s="8" t="n">
        <x:v>0.378628</x:v>
      </x:c>
      <x:c r="H932" s="18" t="n">
        <x:v>8</x:v>
      </x:c>
      <x:c r="I932" s="8" t="n">
        <x:v>22.7887</x:v>
      </x:c>
      <x:c r="J932" s="8" t="n">
        <x:v>9.52163</x:v>
      </x:c>
      <x:c r="K932" s="8" t="n">
        <x:v>4.33137</x:v>
      </x:c>
      <x:c r="L932" s="32" t="n">
        <x:v>3.93664</x:v>
      </x:c>
    </x:row>
    <x:row r="933" ht="15" hidden="0" customHeight="1">
      <x:c r="A933" s="17" t="n">
        <x:v>931</x:v>
      </x:c>
      <x:c r="B933" s="8" t="n">
        <x:v>39.7227</x:v>
      </x:c>
      <x:c r="C933" s="8" t="n">
        <x:v>263.45</x:v>
      </x:c>
      <x:c r="D933" s="8" t="n">
        <x:v>0.20734</x:v>
      </x:c>
      <x:c r="E933" s="8" t="n">
        <x:v>0.41804</x:v>
      </x:c>
      <x:c r="F933" s="8" t="n">
        <x:v>539.062</x:v>
      </x:c>
      <x:c r="G933" s="8" t="n">
        <x:v>0.381578</x:v>
      </x:c>
      <x:c r="H933" s="18" t="n">
        <x:v>8</x:v>
      </x:c>
      <x:c r="I933" s="8" t="n">
        <x:v>22.7687</x:v>
      </x:c>
      <x:c r="J933" s="8" t="n">
        <x:v>9.35912</x:v>
      </x:c>
      <x:c r="K933" s="8" t="n">
        <x:v>4.58151</x:v>
      </x:c>
      <x:c r="L933" s="32" t="n">
        <x:v>4.02186</x:v>
      </x:c>
    </x:row>
    <x:row r="934" ht="15" hidden="0" customHeight="1">
      <x:c r="A934" s="17" t="n">
        <x:v>932</x:v>
      </x:c>
      <x:c r="B934" s="8" t="n">
        <x:v>39.7653</x:v>
      </x:c>
      <x:c r="C934" s="8" t="n">
        <x:v>263.434</x:v>
      </x:c>
      <x:c r="D934" s="8" t="n">
        <x:v>0.205552</x:v>
      </x:c>
      <x:c r="E934" s="8" t="n">
        <x:v>0.424303</x:v>
      </x:c>
      <x:c r="F934" s="8" t="n">
        <x:v>515.625</x:v>
      </x:c>
      <x:c r="G934" s="8" t="n">
        <x:v>0.380813</x:v>
      </x:c>
      <x:c r="H934" s="18" t="n">
        <x:v>8</x:v>
      </x:c>
      <x:c r="I934" s="8" t="n">
        <x:v>23.3935</x:v>
      </x:c>
      <x:c r="J934" s="8" t="n">
        <x:v>9.58701</x:v>
      </x:c>
      <x:c r="K934" s="8" t="n">
        <x:v>4.82463</x:v>
      </x:c>
      <x:c r="L934" s="32" t="n">
        <x:v>4.16672</x:v>
      </x:c>
    </x:row>
    <x:row r="935" ht="15" hidden="0" customHeight="1">
      <x:c r="A935" s="17" t="n">
        <x:v>933</x:v>
      </x:c>
      <x:c r="B935" s="8" t="n">
        <x:v>39.808</x:v>
      </x:c>
      <x:c r="C935" s="8" t="n">
        <x:v>263.414</x:v>
      </x:c>
      <x:c r="D935" s="8" t="n">
        <x:v>0.201191</x:v>
      </x:c>
      <x:c r="E935" s="8" t="n">
        <x:v>0.428522</x:v>
      </x:c>
      <x:c r="F935" s="8" t="n">
        <x:v>515.625</x:v>
      </x:c>
      <x:c r="G935" s="8" t="n">
        <x:v>0.38446</x:v>
      </x:c>
      <x:c r="H935" s="18" t="n">
        <x:v>8</x:v>
      </x:c>
      <x:c r="I935" s="8" t="n">
        <x:v>23.5812</x:v>
      </x:c>
      <x:c r="J935" s="8" t="n">
        <x:v>9.90039</x:v>
      </x:c>
      <x:c r="K935" s="8" t="n">
        <x:v>4.7501</x:v>
      </x:c>
      <x:c r="L935" s="32" t="n">
        <x:v>4.24229</x:v>
      </x:c>
    </x:row>
    <x:row r="936" ht="15" hidden="0" customHeight="1">
      <x:c r="A936" s="17" t="n">
        <x:v>934</x:v>
      </x:c>
      <x:c r="B936" s="8" t="n">
        <x:v>39.8507</x:v>
      </x:c>
      <x:c r="C936" s="8" t="n">
        <x:v>263.449</x:v>
      </x:c>
      <x:c r="D936" s="8" t="n">
        <x:v>0.199663</x:v>
      </x:c>
      <x:c r="E936" s="8" t="n">
        <x:v>0.411265</x:v>
      </x:c>
      <x:c r="F936" s="8" t="n">
        <x:v>515.625</x:v>
      </x:c>
      <x:c r="G936" s="8" t="n">
        <x:v>0.371728</x:v>
      </x:c>
      <x:c r="H936" s="18" t="n">
        <x:v>8</x:v>
      </x:c>
      <x:c r="I936" s="8" t="n">
        <x:v>23.3107</x:v>
      </x:c>
      <x:c r="J936" s="8" t="n">
        <x:v>10.1342</x:v>
      </x:c>
      <x:c r="K936" s="8" t="n">
        <x:v>4.90586</x:v>
      </x:c>
      <x:c r="L936" s="32" t="n">
        <x:v>4.07715</x:v>
      </x:c>
    </x:row>
    <x:row r="937" ht="15" hidden="0" customHeight="1">
      <x:c r="A937" s="17" t="n">
        <x:v>935</x:v>
      </x:c>
      <x:c r="B937" s="8" t="n">
        <x:v>39.8933</x:v>
      </x:c>
      <x:c r="C937" s="8" t="n">
        <x:v>263.531</x:v>
      </x:c>
      <x:c r="D937" s="8" t="n">
        <x:v>0.193348</x:v>
      </x:c>
      <x:c r="E937" s="8" t="n">
        <x:v>0.404319</x:v>
      </x:c>
      <x:c r="F937" s="8" t="n">
        <x:v>515.625</x:v>
      </x:c>
      <x:c r="G937" s="8" t="n">
        <x:v>0.376375</x:v>
      </x:c>
      <x:c r="H937" s="18" t="n">
        <x:v>8</x:v>
      </x:c>
      <x:c r="I937" s="8" t="n">
        <x:v>22.9177</x:v>
      </x:c>
      <x:c r="J937" s="8" t="n">
        <x:v>9.90505</x:v>
      </x:c>
      <x:c r="K937" s="8" t="n">
        <x:v>4.85469</x:v>
      </x:c>
      <x:c r="L937" s="32" t="n">
        <x:v>4.19944</x:v>
      </x:c>
    </x:row>
    <x:row r="938" ht="15" hidden="0" customHeight="1">
      <x:c r="A938" s="17" t="n">
        <x:v>936</x:v>
      </x:c>
      <x:c r="B938" s="8" t="n">
        <x:v>39.936</x:v>
      </x:c>
      <x:c r="C938" s="8" t="n">
        <x:v>263.546</x:v>
      </x:c>
      <x:c r="D938" s="8" t="n">
        <x:v>0.189527</x:v>
      </x:c>
      <x:c r="E938" s="8" t="n">
        <x:v>0.381864</x:v>
      </x:c>
      <x:c r="F938" s="8" t="n">
        <x:v>515.625</x:v>
      </x:c>
      <x:c r="G938" s="8" t="n">
        <x:v>0.367242</x:v>
      </x:c>
      <x:c r="H938" s="18" t="n">
        <x:v>8</x:v>
      </x:c>
      <x:c r="I938" s="8" t="n">
        <x:v>20.7198</x:v>
      </x:c>
      <x:c r="J938" s="8" t="n">
        <x:v>8.75049</x:v>
      </x:c>
      <x:c r="K938" s="8" t="n">
        <x:v>4.30116</x:v>
      </x:c>
      <x:c r="L938" s="32" t="n">
        <x:v>3.80667</x:v>
      </x:c>
    </x:row>
    <x:row r="939" ht="15" hidden="0" customHeight="1">
      <x:c r="A939" s="17" t="n">
        <x:v>937</x:v>
      </x:c>
      <x:c r="B939" s="8" t="n">
        <x:v>39.9787</x:v>
      </x:c>
      <x:c r="C939" s="8" t="n">
        <x:v>263.615</x:v>
      </x:c>
      <x:c r="D939" s="8" t="n">
        <x:v>0.180108</x:v>
      </x:c>
      <x:c r="E939" s="8" t="n">
        <x:v>0.373644</x:v>
      </x:c>
      <x:c r="F939" s="8" t="n">
        <x:v>515.625</x:v>
      </x:c>
      <x:c r="G939" s="8" t="n">
        <x:v>0.366361</x:v>
      </x:c>
      <x:c r="H939" s="18" t="n">
        <x:v>8</x:v>
      </x:c>
      <x:c r="I939" s="8" t="n">
        <x:v>19.0761</x:v>
      </x:c>
      <x:c r="J939" s="8" t="n">
        <x:v>7.8908</x:v>
      </x:c>
      <x:c r="K939" s="8" t="n">
        <x:v>3.92018</x:v>
      </x:c>
      <x:c r="L939" s="32" t="n">
        <x:v>3.65228</x:v>
      </x:c>
    </x:row>
    <x:row r="940" ht="15" hidden="0" customHeight="1">
      <x:c r="A940" s="17" t="n">
        <x:v>938</x:v>
      </x:c>
      <x:c r="B940" s="8" t="n">
        <x:v>40.0213</x:v>
      </x:c>
      <x:c r="C940" s="8" t="n">
        <x:v>263.801</x:v>
      </x:c>
      <x:c r="D940" s="8" t="n">
        <x:v>0.180689</x:v>
      </x:c>
      <x:c r="E940" s="8" t="n">
        <x:v>0.400659</x:v>
      </x:c>
      <x:c r="F940" s="8" t="n">
        <x:v>515.625</x:v>
      </x:c>
      <x:c r="G940" s="8" t="n">
        <x:v>0.360312</x:v>
      </x:c>
      <x:c r="H940" s="18" t="n">
        <x:v>8</x:v>
      </x:c>
      <x:c r="I940" s="8" t="n">
        <x:v>19.5652</x:v>
      </x:c>
      <x:c r="J940" s="8" t="n">
        <x:v>8.11557</x:v>
      </x:c>
      <x:c r="K940" s="8" t="n">
        <x:v>3.99479</x:v>
      </x:c>
      <x:c r="L940" s="32" t="n">
        <x:v>3.51393</x:v>
      </x:c>
    </x:row>
    <x:row r="941" ht="15" hidden="0" customHeight="1">
      <x:c r="A941" s="17" t="n">
        <x:v>939</x:v>
      </x:c>
      <x:c r="B941" s="8" t="n">
        <x:v>40.064</x:v>
      </x:c>
      <x:c r="C941" s="8" t="n">
        <x:v>263.876</x:v>
      </x:c>
      <x:c r="D941" s="8" t="n">
        <x:v>0.180715</x:v>
      </x:c>
      <x:c r="E941" s="8" t="n">
        <x:v>0.434193</x:v>
      </x:c>
      <x:c r="F941" s="8" t="n">
        <x:v>539.062</x:v>
      </x:c>
      <x:c r="G941" s="8" t="n">
        <x:v>0.354106</x:v>
      </x:c>
      <x:c r="H941" s="18" t="n">
        <x:v>8</x:v>
      </x:c>
      <x:c r="I941" s="8" t="n">
        <x:v>22.0312</x:v>
      </x:c>
      <x:c r="J941" s="8" t="n">
        <x:v>9.49212</x:v>
      </x:c>
      <x:c r="K941" s="8" t="n">
        <x:v>4.9038</x:v>
      </x:c>
      <x:c r="L941" s="32" t="n">
        <x:v>4.07739</x:v>
      </x:c>
    </x:row>
    <x:row r="942" ht="15" hidden="0" customHeight="1">
      <x:c r="A942" s="17" t="n">
        <x:v>940</x:v>
      </x:c>
      <x:c r="B942" s="8" t="n">
        <x:v>40.1067</x:v>
      </x:c>
      <x:c r="C942" s="8" t="n">
        <x:v>263.897</x:v>
      </x:c>
      <x:c r="D942" s="8" t="n">
        <x:v>0.18391</x:v>
      </x:c>
      <x:c r="E942" s="8" t="n">
        <x:v>0.455838</x:v>
      </x:c>
      <x:c r="F942" s="8" t="n">
        <x:v>539.062</x:v>
      </x:c>
      <x:c r="G942" s="8" t="n">
        <x:v>0.3464</x:v>
      </x:c>
      <x:c r="H942" s="18" t="n">
        <x:v>8</x:v>
      </x:c>
      <x:c r="I942" s="8" t="n">
        <x:v>23.4151</x:v>
      </x:c>
      <x:c r="J942" s="8" t="n">
        <x:v>10.3573</x:v>
      </x:c>
      <x:c r="K942" s="8" t="n">
        <x:v>5.33811</x:v>
      </x:c>
      <x:c r="L942" s="32" t="n">
        <x:v>4.32042</x:v>
      </x:c>
    </x:row>
    <x:row r="943" ht="15" hidden="0" customHeight="1">
      <x:c r="A943" s="17" t="n">
        <x:v>941</x:v>
      </x:c>
      <x:c r="B943" s="8" t="n">
        <x:v>40.1493</x:v>
      </x:c>
      <x:c r="C943" s="8" t="n">
        <x:v>264.023</x:v>
      </x:c>
      <x:c r="D943" s="8" t="n">
        <x:v>0.187304</x:v>
      </x:c>
      <x:c r="E943" s="8" t="n">
        <x:v>0.465638</x:v>
      </x:c>
      <x:c r="F943" s="8" t="n">
        <x:v>539.062</x:v>
      </x:c>
      <x:c r="G943" s="8" t="n">
        <x:v>0.3459</x:v>
      </x:c>
      <x:c r="H943" s="18" t="n">
        <x:v>8</x:v>
      </x:c>
      <x:c r="I943" s="8" t="n">
        <x:v>24.5809</x:v>
      </x:c>
      <x:c r="J943" s="8" t="n">
        <x:v>10.8882</x:v>
      </x:c>
      <x:c r="K943" s="8" t="n">
        <x:v>5.58129</x:v>
      </x:c>
      <x:c r="L943" s="32" t="n">
        <x:v>4.39144</x:v>
      </x:c>
    </x:row>
    <x:row r="944" ht="15" hidden="0" customHeight="1">
      <x:c r="A944" s="17" t="n">
        <x:v>942</x:v>
      </x:c>
      <x:c r="B944" s="8" t="n">
        <x:v>40.192</x:v>
      </x:c>
      <x:c r="C944" s="8" t="n">
        <x:v>263.98</x:v>
      </x:c>
      <x:c r="D944" s="8" t="n">
        <x:v>0.191508</x:v>
      </x:c>
      <x:c r="E944" s="8" t="n">
        <x:v>0.457756</x:v>
      </x:c>
      <x:c r="F944" s="8" t="n">
        <x:v>539.062</x:v>
      </x:c>
      <x:c r="G944" s="8" t="n">
        <x:v>0.346489</x:v>
      </x:c>
      <x:c r="H944" s="18" t="n">
        <x:v>8</x:v>
      </x:c>
      <x:c r="I944" s="8" t="n">
        <x:v>25.1447</x:v>
      </x:c>
      <x:c r="J944" s="8" t="n">
        <x:v>11.1221</x:v>
      </x:c>
      <x:c r="K944" s="8" t="n">
        <x:v>5.7204</x:v>
      </x:c>
      <x:c r="L944" s="32" t="n">
        <x:v>4.4262</x:v>
      </x:c>
    </x:row>
    <x:row r="945" ht="15" hidden="0" customHeight="1">
      <x:c r="A945" s="17" t="n">
        <x:v>943</x:v>
      </x:c>
      <x:c r="B945" s="8" t="n">
        <x:v>40.2347</x:v>
      </x:c>
      <x:c r="C945" s="8" t="n">
        <x:v>263.938</x:v>
      </x:c>
      <x:c r="D945" s="8" t="n">
        <x:v>0.186993</x:v>
      </x:c>
      <x:c r="E945" s="8" t="n">
        <x:v>0.452557</x:v>
      </x:c>
      <x:c r="F945" s="8" t="n">
        <x:v>539.062</x:v>
      </x:c>
      <x:c r="G945" s="8" t="n">
        <x:v>0.339448</x:v>
      </x:c>
      <x:c r="H945" s="18" t="n">
        <x:v>8</x:v>
      </x:c>
      <x:c r="I945" s="8" t="n">
        <x:v>24.0178</x:v>
      </x:c>
      <x:c r="J945" s="8" t="n">
        <x:v>10.7083</x:v>
      </x:c>
      <x:c r="K945" s="8" t="n">
        <x:v>5.47014</x:v>
      </x:c>
      <x:c r="L945" s="32" t="n">
        <x:v>4.14946</x:v>
      </x:c>
    </x:row>
    <x:row r="946" ht="15" hidden="0" customHeight="1">
      <x:c r="A946" s="17" t="n">
        <x:v>944</x:v>
      </x:c>
      <x:c r="B946" s="8" t="n">
        <x:v>40.2773</x:v>
      </x:c>
      <x:c r="C946" s="8" t="n">
        <x:v>264.003</x:v>
      </x:c>
      <x:c r="D946" s="8" t="n">
        <x:v>0.186706</x:v>
      </x:c>
      <x:c r="E946" s="8" t="n">
        <x:v>0.446379</x:v>
      </x:c>
      <x:c r="F946" s="8" t="n">
        <x:v>539.062</x:v>
      </x:c>
      <x:c r="G946" s="8" t="n">
        <x:v>0.338062</x:v>
      </x:c>
      <x:c r="H946" s="18" t="n">
        <x:v>8</x:v>
      </x:c>
      <x:c r="I946" s="8" t="n">
        <x:v>22.5823</x:v>
      </x:c>
      <x:c r="J946" s="8" t="n">
        <x:v>10.1937</x:v>
      </x:c>
      <x:c r="K946" s="8" t="n">
        <x:v>5.27929</x:v>
      </x:c>
      <x:c r="L946" s="32" t="n">
        <x:v>4.16439</x:v>
      </x:c>
    </x:row>
    <x:row r="947" ht="15" hidden="0" customHeight="1">
      <x:c r="A947" s="17" t="n">
        <x:v>945</x:v>
      </x:c>
      <x:c r="B947" s="8" t="n">
        <x:v>40.32</x:v>
      </x:c>
      <x:c r="C947" s="8" t="n">
        <x:v>264.04</x:v>
      </x:c>
      <x:c r="D947" s="8" t="n">
        <x:v>0.17794</x:v>
      </x:c>
      <x:c r="E947" s="8" t="n">
        <x:v>0.423323</x:v>
      </x:c>
      <x:c r="F947" s="8" t="n">
        <x:v>539.062</x:v>
      </x:c>
      <x:c r="G947" s="8" t="n">
        <x:v>0.339676</x:v>
      </x:c>
      <x:c r="H947" s="18" t="n">
        <x:v>8</x:v>
      </x:c>
      <x:c r="I947" s="8" t="n">
        <x:v>19.5591</x:v>
      </x:c>
      <x:c r="J947" s="8" t="n">
        <x:v>8.48761</x:v>
      </x:c>
      <x:c r="K947" s="8" t="n">
        <x:v>4.30502</x:v>
      </x:c>
      <x:c r="L947" s="32" t="n">
        <x:v>3.31977</x:v>
      </x:c>
    </x:row>
    <x:row r="948" ht="15" hidden="0" customHeight="1">
      <x:c r="A948" s="17" t="n">
        <x:v>946</x:v>
      </x:c>
      <x:c r="B948" s="8" t="n">
        <x:v>40.3627</x:v>
      </x:c>
      <x:c r="C948" s="8" t="n">
        <x:v>263.91</x:v>
      </x:c>
      <x:c r="D948" s="8" t="n">
        <x:v>0.176158</x:v>
      </x:c>
      <x:c r="E948" s="8" t="n">
        <x:v>0.401255</x:v>
      </x:c>
      <x:c r="F948" s="8" t="n">
        <x:v>539.062</x:v>
      </x:c>
      <x:c r="G948" s="8" t="n">
        <x:v>0.343858</x:v>
      </x:c>
      <x:c r="H948" s="18" t="n">
        <x:v>8</x:v>
      </x:c>
      <x:c r="I948" s="8" t="n">
        <x:v>19.8672</x:v>
      </x:c>
      <x:c r="J948" s="8" t="n">
        <x:v>8.82157</x:v>
      </x:c>
      <x:c r="K948" s="8" t="n">
        <x:v>4.53878</x:v>
      </x:c>
      <x:c r="L948" s="32" t="n">
        <x:v>3.68862</x:v>
      </x:c>
    </x:row>
    <x:row r="949" ht="15" hidden="0" customHeight="1">
      <x:c r="A949" s="17" t="n">
        <x:v>947</x:v>
      </x:c>
      <x:c r="B949" s="8" t="n">
        <x:v>40.4053</x:v>
      </x:c>
      <x:c r="C949" s="8" t="n">
        <x:v>263.79</x:v>
      </x:c>
      <x:c r="D949" s="8" t="n">
        <x:v>0.171798</x:v>
      </x:c>
      <x:c r="E949" s="8" t="n">
        <x:v>0.403173</x:v>
      </x:c>
      <x:c r="F949" s="8" t="n">
        <x:v>539.062</x:v>
      </x:c>
      <x:c r="G949" s="8" t="n">
        <x:v>0.34625</x:v>
      </x:c>
      <x:c r="H949" s="18" t="n">
        <x:v>8</x:v>
      </x:c>
      <x:c r="I949" s="8" t="n">
        <x:v>19.6351</x:v>
      </x:c>
      <x:c r="J949" s="8" t="n">
        <x:v>8.80357</x:v>
      </x:c>
      <x:c r="K949" s="8" t="n">
        <x:v>4.35016</x:v>
      </x:c>
      <x:c r="L949" s="32" t="n">
        <x:v>3.39535</x:v>
      </x:c>
    </x:row>
    <x:row r="950" ht="15" hidden="0" customHeight="1">
      <x:c r="A950" s="17" t="n">
        <x:v>948</x:v>
      </x:c>
      <x:c r="B950" s="8" t="n">
        <x:v>40.448</x:v>
      </x:c>
      <x:c r="C950" s="8" t="n">
        <x:v>263.669</x:v>
      </x:c>
      <x:c r="D950" s="8" t="n">
        <x:v>0.176265</x:v>
      </x:c>
      <x:c r="E950" s="8" t="n">
        <x:v>0.40824</x:v>
      </x:c>
      <x:c r="F950" s="8" t="n">
        <x:v>539.062</x:v>
      </x:c>
      <x:c r="G950" s="8" t="n">
        <x:v>0.347325</x:v>
      </x:c>
      <x:c r="H950" s="18" t="n">
        <x:v>8</x:v>
      </x:c>
      <x:c r="I950" s="8" t="n">
        <x:v>20.3936</x:v>
      </x:c>
      <x:c r="J950" s="8" t="n">
        <x:v>9.13046</x:v>
      </x:c>
      <x:c r="K950" s="8" t="n">
        <x:v>4.65307</x:v>
      </x:c>
      <x:c r="L950" s="32" t="n">
        <x:v>3.63204</x:v>
      </x:c>
    </x:row>
    <x:row r="951" ht="15" hidden="0" customHeight="1">
      <x:c r="A951" s="17" t="n">
        <x:v>949</x:v>
      </x:c>
      <x:c r="B951" s="8" t="n">
        <x:v>40.4907</x:v>
      </x:c>
      <x:c r="C951" s="8" t="n">
        <x:v>263.68</x:v>
      </x:c>
      <x:c r="D951" s="8" t="n">
        <x:v>0.186875</x:v>
      </x:c>
      <x:c r="E951" s="8" t="n">
        <x:v>0.43355</x:v>
      </x:c>
      <x:c r="F951" s="8" t="n">
        <x:v>515.625</x:v>
      </x:c>
      <x:c r="G951" s="8" t="n">
        <x:v>0.35362</x:v>
      </x:c>
      <x:c r="H951" s="18" t="n">
        <x:v>8</x:v>
      </x:c>
      <x:c r="I951" s="8" t="n">
        <x:v>22.454</x:v>
      </x:c>
      <x:c r="J951" s="8" t="n">
        <x:v>10.148</x:v>
      </x:c>
      <x:c r="K951" s="8" t="n">
        <x:v>5.42185</x:v>
      </x:c>
      <x:c r="L951" s="32" t="n">
        <x:v>4.38749</x:v>
      </x:c>
    </x:row>
    <x:row r="952" ht="15" hidden="0" customHeight="1">
      <x:c r="A952" s="17" t="n">
        <x:v>950</x:v>
      </x:c>
      <x:c r="B952" s="8" t="n">
        <x:v>40.5333</x:v>
      </x:c>
      <x:c r="C952" s="8" t="n">
        <x:v>263.55</x:v>
      </x:c>
      <x:c r="D952" s="8" t="n">
        <x:v>0.192734</x:v>
      </x:c>
      <x:c r="E952" s="8" t="n">
        <x:v>0.438194</x:v>
      </x:c>
      <x:c r="F952" s="8" t="n">
        <x:v>515.625</x:v>
      </x:c>
      <x:c r="G952" s="8" t="n">
        <x:v>0.361011</x:v>
      </x:c>
      <x:c r="H952" s="18" t="n">
        <x:v>8</x:v>
      </x:c>
      <x:c r="I952" s="8" t="n">
        <x:v>23.0367</x:v>
      </x:c>
      <x:c r="J952" s="8" t="n">
        <x:v>10.3634</x:v>
      </x:c>
      <x:c r="K952" s="8" t="n">
        <x:v>5.31936</x:v>
      </x:c>
      <x:c r="L952" s="32" t="n">
        <x:v>4.50136</x:v>
      </x:c>
    </x:row>
    <x:row r="953" ht="15" hidden="0" customHeight="1">
      <x:c r="A953" s="17" t="n">
        <x:v>951</x:v>
      </x:c>
      <x:c r="B953" s="8" t="n">
        <x:v>40.576</x:v>
      </x:c>
      <x:c r="C953" s="8" t="n">
        <x:v>263.529</x:v>
      </x:c>
      <x:c r="D953" s="8" t="n">
        <x:v>0.193412</x:v>
      </x:c>
      <x:c r="E953" s="8" t="n">
        <x:v>0.424985</x:v>
      </x:c>
      <x:c r="F953" s="8" t="n">
        <x:v>515.625</x:v>
      </x:c>
      <x:c r="G953" s="8" t="n">
        <x:v>0.367599</x:v>
      </x:c>
      <x:c r="H953" s="18" t="n">
        <x:v>8</x:v>
      </x:c>
      <x:c r="I953" s="8" t="n">
        <x:v>23.655</x:v>
      </x:c>
      <x:c r="J953" s="8" t="n">
        <x:v>10.4074</x:v>
      </x:c>
      <x:c r="K953" s="8" t="n">
        <x:v>5.05923</x:v>
      </x:c>
      <x:c r="L953" s="32" t="n">
        <x:v>4.5482</x:v>
      </x:c>
    </x:row>
    <x:row r="954" ht="15" hidden="0" customHeight="1">
      <x:c r="A954" s="17" t="n">
        <x:v>952</x:v>
      </x:c>
      <x:c r="B954" s="8" t="n">
        <x:v>40.6187</x:v>
      </x:c>
      <x:c r="C954" s="8" t="n">
        <x:v>263.5</x:v>
      </x:c>
      <x:c r="D954" s="8" t="n">
        <x:v>0.190287</x:v>
      </x:c>
      <x:c r="E954" s="8" t="n">
        <x:v>0.416165</x:v>
      </x:c>
      <x:c r="F954" s="8" t="n">
        <x:v>515.625</x:v>
      </x:c>
      <x:c r="G954" s="8" t="n">
        <x:v>0.368694</x:v>
      </x:c>
      <x:c r="H954" s="18" t="n">
        <x:v>8</x:v>
      </x:c>
      <x:c r="I954" s="8" t="n">
        <x:v>23.0532</x:v>
      </x:c>
      <x:c r="J954" s="8" t="n">
        <x:v>9.93834</x:v>
      </x:c>
      <x:c r="K954" s="8" t="n">
        <x:v>5.00348</x:v>
      </x:c>
      <x:c r="L954" s="32" t="n">
        <x:v>4.42128</x:v>
      </x:c>
    </x:row>
    <x:row r="955" ht="15" hidden="0" customHeight="1">
      <x:c r="A955" s="17" t="n">
        <x:v>953</x:v>
      </x:c>
      <x:c r="B955" s="8" t="n">
        <x:v>40.6613</x:v>
      </x:c>
      <x:c r="C955" s="8" t="n">
        <x:v>263.409</x:v>
      </x:c>
      <x:c r="D955" s="8" t="n">
        <x:v>0.190493</x:v>
      </x:c>
      <x:c r="E955" s="8" t="n">
        <x:v>0.422215</x:v>
      </x:c>
      <x:c r="F955" s="8" t="n">
        <x:v>515.625</x:v>
      </x:c>
      <x:c r="G955" s="8" t="n">
        <x:v>0.35888</x:v>
      </x:c>
      <x:c r="H955" s="18" t="n">
        <x:v>8</x:v>
      </x:c>
      <x:c r="I955" s="8" t="n">
        <x:v>21.9764</x:v>
      </x:c>
      <x:c r="J955" s="8" t="n">
        <x:v>9.58922</x:v>
      </x:c>
      <x:c r="K955" s="8" t="n">
        <x:v>4.91189</x:v>
      </x:c>
      <x:c r="L955" s="32" t="n">
        <x:v>4.29757</x:v>
      </x:c>
    </x:row>
    <x:row r="956" ht="15" hidden="0" customHeight="1">
      <x:c r="A956" s="17" t="n">
        <x:v>954</x:v>
      </x:c>
      <x:c r="B956" s="8" t="n">
        <x:v>40.704</x:v>
      </x:c>
      <x:c r="C956" s="8" t="n">
        <x:v>263.37</x:v>
      </x:c>
      <x:c r="D956" s="8" t="n">
        <x:v>0.192794</x:v>
      </x:c>
      <x:c r="E956" s="8" t="n">
        <x:v>0.403339</x:v>
      </x:c>
      <x:c r="F956" s="8" t="n">
        <x:v>515.625</x:v>
      </x:c>
      <x:c r="G956" s="8" t="n">
        <x:v>0.358651</x:v>
      </x:c>
      <x:c r="H956" s="18" t="n">
        <x:v>8</x:v>
      </x:c>
      <x:c r="I956" s="8" t="n">
        <x:v>22.8254</x:v>
      </x:c>
      <x:c r="J956" s="8" t="n">
        <x:v>9.97234</x:v>
      </x:c>
      <x:c r="K956" s="8" t="n">
        <x:v>5.20567</x:v>
      </x:c>
      <x:c r="L956" s="32" t="n">
        <x:v>4.6774</x:v>
      </x:c>
    </x:row>
    <x:row r="957" ht="15" hidden="0" customHeight="1">
      <x:c r="A957" s="17" t="n">
        <x:v>955</x:v>
      </x:c>
      <x:c r="B957" s="8" t="n">
        <x:v>40.7467</x:v>
      </x:c>
      <x:c r="C957" s="8" t="n">
        <x:v>263.307</x:v>
      </x:c>
      <x:c r="D957" s="8" t="n">
        <x:v>0.197267</x:v>
      </x:c>
      <x:c r="E957" s="8" t="n">
        <x:v>0.422471</x:v>
      </x:c>
      <x:c r="F957" s="8" t="n">
        <x:v>515.625</x:v>
      </x:c>
      <x:c r="G957" s="8" t="n">
        <x:v>0.353813</x:v>
      </x:c>
      <x:c r="H957" s="18" t="n">
        <x:v>8</x:v>
      </x:c>
      <x:c r="I957" s="8" t="n">
        <x:v>23.9493</x:v>
      </x:c>
      <x:c r="J957" s="8" t="n">
        <x:v>10.3581</x:v>
      </x:c>
      <x:c r="K957" s="8" t="n">
        <x:v>5.0894</x:v>
      </x:c>
      <x:c r="L957" s="32" t="n">
        <x:v>4.5855</x:v>
      </x:c>
    </x:row>
    <x:row r="958" ht="15" hidden="0" customHeight="1">
      <x:c r="A958" s="17" t="n">
        <x:v>956</x:v>
      </x:c>
      <x:c r="B958" s="8" t="n">
        <x:v>40.7893</x:v>
      </x:c>
      <x:c r="C958" s="8" t="n">
        <x:v>263.23</x:v>
      </x:c>
      <x:c r="D958" s="8" t="n">
        <x:v>0.197645</x:v>
      </x:c>
      <x:c r="E958" s="8" t="n">
        <x:v>0.427158</x:v>
      </x:c>
      <x:c r="F958" s="8" t="n">
        <x:v>515.625</x:v>
      </x:c>
      <x:c r="G958" s="8" t="n">
        <x:v>0.365889</x:v>
      </x:c>
      <x:c r="H958" s="18" t="n">
        <x:v>8</x:v>
      </x:c>
      <x:c r="I958" s="8" t="n">
        <x:v>24.551</x:v>
      </x:c>
      <x:c r="J958" s="8" t="n">
        <x:v>10.5347</x:v>
      </x:c>
      <x:c r="K958" s="8" t="n">
        <x:v>5.23929</x:v>
      </x:c>
      <x:c r="L958" s="32" t="n">
        <x:v>4.73647</x:v>
      </x:c>
    </x:row>
    <x:row r="959" ht="15" hidden="0" customHeight="1">
      <x:c r="A959" s="17" t="n">
        <x:v>957</x:v>
      </x:c>
      <x:c r="B959" s="8" t="n">
        <x:v>40.832</x:v>
      </x:c>
      <x:c r="C959" s="8" t="n">
        <x:v>263.146</x:v>
      </x:c>
      <x:c r="D959" s="8" t="n">
        <x:v>0.209901</x:v>
      </x:c>
      <x:c r="E959" s="8" t="n">
        <x:v>0.488175</x:v>
      </x:c>
      <x:c r="F959" s="8" t="n">
        <x:v>515.625</x:v>
      </x:c>
      <x:c r="G959" s="8" t="n">
        <x:v>0.375813</x:v>
      </x:c>
      <x:c r="H959" s="18" t="n">
        <x:v>8</x:v>
      </x:c>
      <x:c r="I959" s="8" t="n">
        <x:v>26.7272</x:v>
      </x:c>
      <x:c r="J959" s="8" t="n">
        <x:v>11.3372</x:v>
      </x:c>
      <x:c r="K959" s="8" t="n">
        <x:v>5.83683</x:v>
      </x:c>
      <x:c r="L959" s="32" t="n">
        <x:v>5.18975</x:v>
      </x:c>
    </x:row>
    <x:row r="960" ht="15" hidden="0" customHeight="1">
      <x:c r="A960" s="17" t="n">
        <x:v>958</x:v>
      </x:c>
      <x:c r="B960" s="8" t="n">
        <x:v>40.8747</x:v>
      </x:c>
      <x:c r="C960" s="8" t="n">
        <x:v>262.954</x:v>
      </x:c>
      <x:c r="D960" s="8" t="n">
        <x:v>0.238503</x:v>
      </x:c>
      <x:c r="E960" s="8" t="n">
        <x:v>0.521453</x:v>
      </x:c>
      <x:c r="F960" s="8" t="n">
        <x:v>515.625</x:v>
      </x:c>
      <x:c r="G960" s="8" t="n">
        <x:v>0.3822</x:v>
      </x:c>
      <x:c r="H960" s="18" t="n">
        <x:v>8</x:v>
      </x:c>
      <x:c r="I960" s="8" t="n">
        <x:v>33.2208</x:v>
      </x:c>
      <x:c r="J960" s="8" t="n">
        <x:v>14.3127</x:v>
      </x:c>
      <x:c r="K960" s="8" t="n">
        <x:v>7.54554</x:v>
      </x:c>
      <x:c r="L960" s="32" t="n">
        <x:v>6.64997</x:v>
      </x:c>
    </x:row>
    <x:row r="961" ht="15" hidden="0" customHeight="1">
      <x:c r="A961" s="17" t="n">
        <x:v>959</x:v>
      </x:c>
      <x:c r="B961" s="8" t="n">
        <x:v>40.9173</x:v>
      </x:c>
      <x:c r="C961" s="8" t="n">
        <x:v>263.313</x:v>
      </x:c>
      <x:c r="D961" s="8" t="n">
        <x:v>0.193602</x:v>
      </x:c>
      <x:c r="E961" s="8" t="n">
        <x:v>0.50394</x:v>
      </x:c>
      <x:c r="F961" s="8" t="n">
        <x:v>515.625</x:v>
      </x:c>
      <x:c r="G961" s="8" t="n">
        <x:v>0.354332</x:v>
      </x:c>
      <x:c r="H961" s="18" t="n">
        <x:v>8</x:v>
      </x:c>
      <x:c r="I961" s="8" t="n">
        <x:v>32.1601</x:v>
      </x:c>
      <x:c r="J961" s="8" t="n">
        <x:v>15.0969</x:v>
      </x:c>
      <x:c r="K961" s="8" t="n">
        <x:v>8.89724</x:v>
      </x:c>
      <x:c r="L961" s="32" t="n">
        <x:v>7.80221</x:v>
      </x:c>
    </x:row>
    <x:row r="962" ht="15" hidden="0" customHeight="1">
      <x:c r="A962" s="17" t="n">
        <x:v>960</x:v>
      </x:c>
      <x:c r="B962" s="8" t="n">
        <x:v>40.96</x:v>
      </x:c>
      <x:c r="C962" s="8" t="n">
        <x:v>265.196</x:v>
      </x:c>
      <x:c r="D962" s="8" t="n">
        <x:v>0.198379</x:v>
      </x:c>
      <x:c r="E962" s="8" t="n">
        <x:v>0.49751</x:v>
      </x:c>
      <x:c r="F962" s="8" t="n">
        <x:v>257.812</x:v>
      </x:c>
      <x:c r="G962" s="8" t="n">
        <x:v>0.293346</x:v>
      </x:c>
      <x:c r="H962" s="18" t="n">
        <x:v>8</x:v>
      </x:c>
      <x:c r="I962" s="8" t="n">
        <x:v>38.0994</x:v>
      </x:c>
      <x:c r="J962" s="8" t="n">
        <x:v>19.3511</x:v>
      </x:c>
      <x:c r="K962" s="8" t="n">
        <x:v>14.2197</x:v>
      </x:c>
      <x:c r="L962" s="32" t="n">
        <x:v>10.9523</x:v>
      </x:c>
    </x:row>
    <x:row r="963" ht="15" hidden="0" customHeight="1">
      <x:c r="A963" s="17" t="n">
        <x:v>961</x:v>
      </x:c>
      <x:c r="B963" s="8" t="n">
        <x:v>41.0027</x:v>
      </x:c>
      <x:c r="C963" s="8" t="n">
        <x:v>276.22</x:v>
      </x:c>
      <x:c r="D963" s="8" t="n">
        <x:v>0.190959</x:v>
      </x:c>
      <x:c r="E963" s="8" t="n">
        <x:v>0.485963</x:v>
      </x:c>
      <x:c r="F963" s="8" t="n">
        <x:v>257.812</x:v>
      </x:c>
      <x:c r="G963" s="8" t="n">
        <x:v>0.238397</x:v>
      </x:c>
      <x:c r="H963" s="18" t="n">
        <x:v>8</x:v>
      </x:c>
      <x:c r="I963" s="8" t="n">
        <x:v>34.5091</x:v>
      </x:c>
      <x:c r="J963" s="8" t="n">
        <x:v>18.0855</x:v>
      </x:c>
      <x:c r="K963" s="8" t="n">
        <x:v>13.5258</x:v>
      </x:c>
      <x:c r="L963" s="32" t="n">
        <x:v>13.9726</x:v>
      </x:c>
    </x:row>
    <x:row r="964" ht="15" hidden="0" customHeight="1">
      <x:c r="A964" s="17" t="n">
        <x:v>962</x:v>
      </x:c>
      <x:c r="B964" s="8" t="n">
        <x:v>41.0453</x:v>
      </x:c>
      <x:c r="C964" s="8" t="n">
        <x:v>65.4241</x:v>
      </x:c>
      <x:c r="D964" s="8" t="n">
        <x:v>0.133488</x:v>
      </x:c>
      <x:c r="E964" s="8" t="n">
        <x:v>0.31463</x:v>
      </x:c>
      <x:c r="F964" s="8" t="n">
        <x:v>257.812</x:v>
      </x:c>
      <x:c r="G964" s="8" t="n">
        <x:v>0.202279</x:v>
      </x:c>
      <x:c r="H964" s="18" t="n">
        <x:v>8</x:v>
      </x:c>
      <x:c r="I964" s="8" t="n">
        <x:v>6.19457</x:v>
      </x:c>
      <x:c r="J964" s="8" t="n">
        <x:v>5.59532</x:v>
      </x:c>
      <x:c r="K964" s="8" t="n">
        <x:v>0.53202</x:v>
      </x:c>
      <x:c r="L964" s="32" t="n">
        <x:v>0</x:v>
      </x:c>
    </x:row>
    <x:row r="965" ht="15" hidden="0" customHeight="1">
      <x:c r="A965" s="17" t="n">
        <x:v>963</x:v>
      </x:c>
      <x:c r="B965" s="8" t="n">
        <x:v>41.088</x:v>
      </x:c>
      <x:c r="C965" s="8" t="n">
        <x:v>0</x:v>
      </x:c>
      <x:c r="D965" s="8" t="n">
        <x:v>0.11072</x:v>
      </x:c>
      <x:c r="E965" s="8" t="n">
        <x:v>0.286082</x:v>
      </x:c>
      <x:c r="F965" s="8" t="n">
        <x:v>257.812</x:v>
      </x:c>
      <x:c r="G965" s="8" t="n">
        <x:v>0</x:v>
      </x:c>
      <x:c r="H965" s="18" t="n">
        <x:v>0</x:v>
      </x:c>
      <x:c r="I965" s="8" t="n">
        <x:v>0</x:v>
      </x:c>
      <x:c r="J965" s="8" t="n">
        <x:v>0</x:v>
      </x:c>
      <x:c r="K965" s="8" t="n">
        <x:v>0</x:v>
      </x:c>
      <x:c r="L965" s="32" t="n">
        <x:v>0</x:v>
      </x:c>
    </x:row>
    <x:row r="966" ht="15" hidden="0" customHeight="1">
      <x:c r="A966" s="17" t="n">
        <x:v>964</x:v>
      </x:c>
      <x:c r="B966" s="8" t="n">
        <x:v>41.1307</x:v>
      </x:c>
      <x:c r="C966" s="8" t="n">
        <x:v>293.731</x:v>
      </x:c>
      <x:c r="D966" s="8" t="n">
        <x:v>0.102486</x:v>
      </x:c>
      <x:c r="E966" s="8" t="n">
        <x:v>0.254249</x:v>
      </x:c>
      <x:c r="F966" s="8" t="n">
        <x:v>257.812</x:v>
      </x:c>
      <x:c r="G966" s="8" t="n">
        <x:v>0.278773</x:v>
      </x:c>
      <x:c r="H966" s="18" t="n">
        <x:v>8</x:v>
      </x:c>
      <x:c r="I966" s="8" t="n">
        <x:v>14.8187</x:v>
      </x:c>
      <x:c r="J966" s="8" t="n">
        <x:v>7.27584</x:v>
      </x:c>
      <x:c r="K966" s="8" t="n">
        <x:v>4.58871</x:v>
      </x:c>
      <x:c r="L966" s="32" t="n">
        <x:v>4.97089</x:v>
      </x:c>
    </x:row>
    <x:row r="967" ht="15" hidden="0" customHeight="1">
      <x:c r="A967" s="17" t="n">
        <x:v>965</x:v>
      </x:c>
      <x:c r="B967" s="8" t="n">
        <x:v>41.1733</x:v>
      </x:c>
      <x:c r="C967" s="8" t="n">
        <x:v>295.229</x:v>
      </x:c>
      <x:c r="D967" s="8" t="n">
        <x:v>0.0912253</x:v>
      </x:c>
      <x:c r="E967" s="8" t="n">
        <x:v>0.25182</x:v>
      </x:c>
      <x:c r="F967" s="8" t="n">
        <x:v>281.25</x:v>
      </x:c>
      <x:c r="G967" s="8" t="n">
        <x:v>0.303804</x:v>
      </x:c>
      <x:c r="H967" s="18" t="n">
        <x:v>8</x:v>
      </x:c>
      <x:c r="I967" s="8" t="n">
        <x:v>17.2242</x:v>
      </x:c>
      <x:c r="J967" s="8" t="n">
        <x:v>8.40682</x:v>
      </x:c>
      <x:c r="K967" s="8" t="n">
        <x:v>5.26103</x:v>
      </x:c>
      <x:c r="L967" s="32" t="n">
        <x:v>4.94223</x:v>
      </x:c>
    </x:row>
    <x:row r="968" ht="15" hidden="0" customHeight="1">
      <x:c r="A968" s="17" t="n">
        <x:v>966</x:v>
      </x:c>
      <x:c r="B968" s="8" t="n">
        <x:v>41.216</x:v>
      </x:c>
      <x:c r="C968" s="8" t="n">
        <x:v>295.275</x:v>
      </x:c>
      <x:c r="D968" s="8" t="n">
        <x:v>0.0929896</x:v>
      </x:c>
      <x:c r="E968" s="8" t="n">
        <x:v>0.238483</x:v>
      </x:c>
      <x:c r="F968" s="8" t="n">
        <x:v>585.938</x:v>
      </x:c>
      <x:c r="G968" s="8" t="n">
        <x:v>0.283693</x:v>
      </x:c>
      <x:c r="H968" s="18" t="n">
        <x:v>8</x:v>
      </x:c>
      <x:c r="I968" s="8" t="n">
        <x:v>13.2935</x:v>
      </x:c>
      <x:c r="J968" s="8" t="n">
        <x:v>6.35932</x:v>
      </x:c>
      <x:c r="K968" s="8" t="n">
        <x:v>3.9544</x:v>
      </x:c>
      <x:c r="L968" s="32" t="n">
        <x:v>3.81733</x:v>
      </x:c>
    </x:row>
    <x:row r="969" ht="15" hidden="0" customHeight="1">
      <x:c r="A969" s="17" t="n">
        <x:v>967</x:v>
      </x:c>
      <x:c r="B969" s="8" t="n">
        <x:v>41.2587</x:v>
      </x:c>
      <x:c r="C969" s="8" t="n">
        <x:v>295.544</x:v>
      </x:c>
      <x:c r="D969" s="8" t="n">
        <x:v>0.0862322</x:v>
      </x:c>
      <x:c r="E969" s="8" t="n">
        <x:v>0.224294</x:v>
      </x:c>
      <x:c r="F969" s="8" t="n">
        <x:v>585.938</x:v>
      </x:c>
      <x:c r="G969" s="8" t="n">
        <x:v>0.297923</x:v>
      </x:c>
      <x:c r="H969" s="18" t="n">
        <x:v>8</x:v>
      </x:c>
      <x:c r="I969" s="8" t="n">
        <x:v>15.0134</x:v>
      </x:c>
      <x:c r="J969" s="8" t="n">
        <x:v>6.94157</x:v>
      </x:c>
      <x:c r="K969" s="8" t="n">
        <x:v>4.41581</x:v>
      </x:c>
      <x:c r="L969" s="32" t="n">
        <x:v>4.07948</x:v>
      </x:c>
    </x:row>
    <x:row r="970" ht="15" hidden="0" customHeight="1">
      <x:c r="A970" s="17" t="n">
        <x:v>968</x:v>
      </x:c>
      <x:c r="B970" s="8" t="n">
        <x:v>41.3013</x:v>
      </x:c>
      <x:c r="C970" s="8" t="n">
        <x:v>295.127</x:v>
      </x:c>
      <x:c r="D970" s="8" t="n">
        <x:v>0.096228</x:v>
      </x:c>
      <x:c r="E970" s="8" t="n">
        <x:v>0.275511</x:v>
      </x:c>
      <x:c r="F970" s="8" t="n">
        <x:v>585.938</x:v>
      </x:c>
      <x:c r="G970" s="8" t="n">
        <x:v>0.301297</x:v>
      </x:c>
      <x:c r="H970" s="18" t="n">
        <x:v>8</x:v>
      </x:c>
      <x:c r="I970" s="8" t="n">
        <x:v>14.6339</x:v>
      </x:c>
      <x:c r="J970" s="8" t="n">
        <x:v>7.14299</x:v>
      </x:c>
      <x:c r="K970" s="8" t="n">
        <x:v>4.17763</x:v>
      </x:c>
      <x:c r="L970" s="32" t="n">
        <x:v>4.042</x:v>
      </x:c>
    </x:row>
    <x:row r="971" ht="15" hidden="0" customHeight="1">
      <x:c r="A971" s="17" t="n">
        <x:v>969</x:v>
      </x:c>
      <x:c r="B971" s="8" t="n">
        <x:v>41.344</x:v>
      </x:c>
      <x:c r="C971" s="8" t="n">
        <x:v>295.52</x:v>
      </x:c>
      <x:c r="D971" s="8" t="n">
        <x:v>0.0999564</x:v>
      </x:c>
      <x:c r="E971" s="8" t="n">
        <x:v>0.277173</x:v>
      </x:c>
      <x:c r="F971" s="8" t="n">
        <x:v>585.938</x:v>
      </x:c>
      <x:c r="G971" s="8" t="n">
        <x:v>0.321885</x:v>
      </x:c>
      <x:c r="H971" s="18" t="n">
        <x:v>8</x:v>
      </x:c>
      <x:c r="I971" s="8" t="n">
        <x:v>17.6957</x:v>
      </x:c>
      <x:c r="J971" s="8" t="n">
        <x:v>8.41107</x:v>
      </x:c>
      <x:c r="K971" s="8" t="n">
        <x:v>4.76477</x:v>
      </x:c>
      <x:c r="L971" s="32" t="n">
        <x:v>4.34824</x:v>
      </x:c>
    </x:row>
    <x:row r="972" ht="15" hidden="0" customHeight="1">
      <x:c r="A972" s="17" t="n">
        <x:v>970</x:v>
      </x:c>
      <x:c r="B972" s="8" t="n">
        <x:v>41.3867</x:v>
      </x:c>
      <x:c r="C972" s="8" t="n">
        <x:v>295.702</x:v>
      </x:c>
      <x:c r="D972" s="8" t="n">
        <x:v>0.118628</x:v>
      </x:c>
      <x:c r="E972" s="8" t="n">
        <x:v>0.271591</x:v>
      </x:c>
      <x:c r="F972" s="8" t="n">
        <x:v>585.938</x:v>
      </x:c>
      <x:c r="G972" s="8" t="n">
        <x:v>0.325093</x:v>
      </x:c>
      <x:c r="H972" s="18" t="n">
        <x:v>8</x:v>
      </x:c>
      <x:c r="I972" s="8" t="n">
        <x:v>18.2187</x:v>
      </x:c>
      <x:c r="J972" s="8" t="n">
        <x:v>8.31211</x:v>
      </x:c>
      <x:c r="K972" s="8" t="n">
        <x:v>4.45408</x:v>
      </x:c>
      <x:c r="L972" s="32" t="n">
        <x:v>3.96695</x:v>
      </x:c>
    </x:row>
    <x:row r="973" ht="15" hidden="0" customHeight="1">
      <x:c r="A973" s="17" t="n">
        <x:v>971</x:v>
      </x:c>
      <x:c r="B973" s="8" t="n">
        <x:v>41.4293</x:v>
      </x:c>
      <x:c r="C973" s="8" t="n">
        <x:v>295.784</x:v>
      </x:c>
      <x:c r="D973" s="8" t="n">
        <x:v>0.125362</x:v>
      </x:c>
      <x:c r="E973" s="8" t="n">
        <x:v>0.304741</x:v>
      </x:c>
      <x:c r="F973" s="8" t="n">
        <x:v>585.938</x:v>
      </x:c>
      <x:c r="G973" s="8" t="n">
        <x:v>0.343798</x:v>
      </x:c>
      <x:c r="H973" s="18" t="n">
        <x:v>8</x:v>
      </x:c>
      <x:c r="I973" s="8" t="n">
        <x:v>19.6964</x:v>
      </x:c>
      <x:c r="J973" s="8" t="n">
        <x:v>9.03035</x:v>
      </x:c>
      <x:c r="K973" s="8" t="n">
        <x:v>4.74766</x:v>
      </x:c>
      <x:c r="L973" s="32" t="n">
        <x:v>4.09709</x:v>
      </x:c>
    </x:row>
    <x:row r="974" ht="15" hidden="0" customHeight="1">
      <x:c r="A974" s="17" t="n">
        <x:v>972</x:v>
      </x:c>
      <x:c r="B974" s="8" t="n">
        <x:v>41.472</x:v>
      </x:c>
      <x:c r="C974" s="8" t="n">
        <x:v>295.631</x:v>
      </x:c>
      <x:c r="D974" s="8" t="n">
        <x:v>0.152636</x:v>
      </x:c>
      <x:c r="E974" s="8" t="n">
        <x:v>0.333801</x:v>
      </x:c>
      <x:c r="F974" s="8" t="n">
        <x:v>585.938</x:v>
      </x:c>
      <x:c r="G974" s="8" t="n">
        <x:v>0.353772</x:v>
      </x:c>
      <x:c r="H974" s="18" t="n">
        <x:v>8</x:v>
      </x:c>
      <x:c r="I974" s="8" t="n">
        <x:v>24.3384</x:v>
      </x:c>
      <x:c r="J974" s="8" t="n">
        <x:v>11.1837</x:v>
      </x:c>
      <x:c r="K974" s="8" t="n">
        <x:v>5.82551</x:v>
      </x:c>
      <x:c r="L974" s="32" t="n">
        <x:v>4.7546</x:v>
      </x:c>
    </x:row>
    <x:row r="975" ht="15" hidden="0" customHeight="1">
      <x:c r="A975" s="17" t="n">
        <x:v>973</x:v>
      </x:c>
      <x:c r="B975" s="8" t="n">
        <x:v>41.5147</x:v>
      </x:c>
      <x:c r="C975" s="8" t="n">
        <x:v>295.955</x:v>
      </x:c>
      <x:c r="D975" s="8" t="n">
        <x:v>0.166931</x:v>
      </x:c>
      <x:c r="E975" s="8" t="n">
        <x:v>0.374706</x:v>
      </x:c>
      <x:c r="F975" s="8" t="n">
        <x:v>585.938</x:v>
      </x:c>
      <x:c r="G975" s="8" t="n">
        <x:v>0.355912</x:v>
      </x:c>
      <x:c r="H975" s="18" t="n">
        <x:v>8</x:v>
      </x:c>
      <x:c r="I975" s="8" t="n">
        <x:v>25.7845</x:v>
      </x:c>
      <x:c r="J975" s="8" t="n">
        <x:v>11.6479</x:v>
      </x:c>
      <x:c r="K975" s="8" t="n">
        <x:v>6.35058</x:v>
      </x:c>
      <x:c r="L975" s="32" t="n">
        <x:v>5.11169</x:v>
      </x:c>
    </x:row>
    <x:row r="976" ht="15" hidden="0" customHeight="1">
      <x:c r="A976" s="17" t="n">
        <x:v>974</x:v>
      </x:c>
      <x:c r="B976" s="8" t="n">
        <x:v>41.5573</x:v>
      </x:c>
      <x:c r="C976" s="8" t="n">
        <x:v>296.087</x:v>
      </x:c>
      <x:c r="D976" s="8" t="n">
        <x:v>0.175236</x:v>
      </x:c>
      <x:c r="E976" s="8" t="n">
        <x:v>0.402786</x:v>
      </x:c>
      <x:c r="F976" s="8" t="n">
        <x:v>585.938</x:v>
      </x:c>
      <x:c r="G976" s="8" t="n">
        <x:v>0.347368</x:v>
      </x:c>
      <x:c r="H976" s="18" t="n">
        <x:v>8</x:v>
      </x:c>
      <x:c r="I976" s="8" t="n">
        <x:v>28.2904</x:v>
      </x:c>
      <x:c r="J976" s="8" t="n">
        <x:v>13.0616</x:v>
      </x:c>
      <x:c r="K976" s="8" t="n">
        <x:v>7.33949</x:v>
      </x:c>
      <x:c r="L976" s="32" t="n">
        <x:v>5.73372</x:v>
      </x:c>
    </x:row>
    <x:row r="977" ht="15" hidden="0" customHeight="1">
      <x:c r="A977" s="17" t="n">
        <x:v>975</x:v>
      </x:c>
      <x:c r="B977" s="8" t="n">
        <x:v>41.6</x:v>
      </x:c>
      <x:c r="C977" s="8" t="n">
        <x:v>295.796</x:v>
      </x:c>
      <x:c r="D977" s="8" t="n">
        <x:v>0.188009</x:v>
      </x:c>
      <x:c r="E977" s="8" t="n">
        <x:v>0.410072</x:v>
      </x:c>
      <x:c r="F977" s="8" t="n">
        <x:v>585.938</x:v>
      </x:c>
      <x:c r="G977" s="8" t="n">
        <x:v>0.354924</x:v>
      </x:c>
      <x:c r="H977" s="18" t="n">
        <x:v>8</x:v>
      </x:c>
      <x:c r="I977" s="8" t="n">
        <x:v>30.6167</x:v>
      </x:c>
      <x:c r="J977" s="8" t="n">
        <x:v>13.8245</x:v>
      </x:c>
      <x:c r="K977" s="8" t="n">
        <x:v>7.53462</x:v>
      </x:c>
      <x:c r="L977" s="32" t="n">
        <x:v>6.0896</x:v>
      </x:c>
    </x:row>
    <x:row r="978" ht="15" hidden="0" customHeight="1">
      <x:c r="A978" s="17" t="n">
        <x:v>976</x:v>
      </x:c>
      <x:c r="B978" s="8" t="n">
        <x:v>41.6427</x:v>
      </x:c>
      <x:c r="C978" s="8" t="n">
        <x:v>295.917</x:v>
      </x:c>
      <x:c r="D978" s="8" t="n">
        <x:v>0.192078</x:v>
      </x:c>
      <x:c r="E978" s="8" t="n">
        <x:v>0.38489</x:v>
      </x:c>
      <x:c r="F978" s="8" t="n">
        <x:v>585.938</x:v>
      </x:c>
      <x:c r="G978" s="8" t="n">
        <x:v>0.356726</x:v>
      </x:c>
      <x:c r="H978" s="18" t="n">
        <x:v>8</x:v>
      </x:c>
      <x:c r="I978" s="8" t="n">
        <x:v>30.5259</x:v>
      </x:c>
      <x:c r="J978" s="8" t="n">
        <x:v>13.6925</x:v>
      </x:c>
      <x:c r="K978" s="8" t="n">
        <x:v>6.97722</x:v>
      </x:c>
      <x:c r="L978" s="32" t="n">
        <x:v>5.45985</x:v>
      </x:c>
    </x:row>
    <x:row r="979" ht="15" hidden="0" customHeight="1">
      <x:c r="A979" s="17" t="n">
        <x:v>977</x:v>
      </x:c>
      <x:c r="B979" s="8" t="n">
        <x:v>41.6853</x:v>
      </x:c>
      <x:c r="C979" s="8" t="n">
        <x:v>295.863</x:v>
      </x:c>
      <x:c r="D979" s="8" t="n">
        <x:v>0.200781</x:v>
      </x:c>
      <x:c r="E979" s="8" t="n">
        <x:v>0.405939</x:v>
      </x:c>
      <x:c r="F979" s="8" t="n">
        <x:v>585.938</x:v>
      </x:c>
      <x:c r="G979" s="8" t="n">
        <x:v>0.358737</x:v>
      </x:c>
      <x:c r="H979" s="18" t="n">
        <x:v>8</x:v>
      </x:c>
      <x:c r="I979" s="8" t="n">
        <x:v>32.54</x:v>
      </x:c>
      <x:c r="J979" s="8" t="n">
        <x:v>14.8946</x:v>
      </x:c>
      <x:c r="K979" s="8" t="n">
        <x:v>8.04048</x:v>
      </x:c>
      <x:c r="L979" s="32" t="n">
        <x:v>6.57893</x:v>
      </x:c>
    </x:row>
    <x:row r="980" ht="15" hidden="0" customHeight="1">
      <x:c r="A980" s="17" t="n">
        <x:v>978</x:v>
      </x:c>
      <x:c r="B980" s="8" t="n">
        <x:v>41.728</x:v>
      </x:c>
      <x:c r="C980" s="8" t="n">
        <x:v>295.87</x:v>
      </x:c>
      <x:c r="D980" s="8" t="n">
        <x:v>0.210828</x:v>
      </x:c>
      <x:c r="E980" s="8" t="n">
        <x:v>0.415142</x:v>
      </x:c>
      <x:c r="F980" s="8" t="n">
        <x:v>585.938</x:v>
      </x:c>
      <x:c r="G980" s="8" t="n">
        <x:v>0.357526</x:v>
      </x:c>
      <x:c r="H980" s="18" t="n">
        <x:v>8</x:v>
      </x:c>
      <x:c r="I980" s="8" t="n">
        <x:v>33.9564</x:v>
      </x:c>
      <x:c r="J980" s="8" t="n">
        <x:v>15.31</x:v>
      </x:c>
      <x:c r="K980" s="8" t="n">
        <x:v>8.37006</x:v>
      </x:c>
      <x:c r="L980" s="32" t="n">
        <x:v>6.57502</x:v>
      </x:c>
    </x:row>
    <x:row r="981" ht="15" hidden="0" customHeight="1">
      <x:c r="A981" s="17" t="n">
        <x:v>979</x:v>
      </x:c>
      <x:c r="B981" s="8" t="n">
        <x:v>41.7707</x:v>
      </x:c>
      <x:c r="C981" s="8" t="n">
        <x:v>295.915</x:v>
      </x:c>
      <x:c r="D981" s="8" t="n">
        <x:v>0.213023</x:v>
      </x:c>
      <x:c r="E981" s="8" t="n">
        <x:v>0.417958</x:v>
      </x:c>
      <x:c r="F981" s="8" t="n">
        <x:v>585.938</x:v>
      </x:c>
      <x:c r="G981" s="8" t="n">
        <x:v>0.366576</x:v>
      </x:c>
      <x:c r="H981" s="18" t="n">
        <x:v>8</x:v>
      </x:c>
      <x:c r="I981" s="8" t="n">
        <x:v>34.489</x:v>
      </x:c>
      <x:c r="J981" s="8" t="n">
        <x:v>15.4888</x:v>
      </x:c>
      <x:c r="K981" s="8" t="n">
        <x:v>8.34079</x:v>
      </x:c>
      <x:c r="L981" s="32" t="n">
        <x:v>6.62996</x:v>
      </x:c>
    </x:row>
    <x:row r="982" ht="15" hidden="0" customHeight="1">
      <x:c r="A982" s="17" t="n">
        <x:v>980</x:v>
      </x:c>
      <x:c r="B982" s="8" t="n">
        <x:v>41.8133</x:v>
      </x:c>
      <x:c r="C982" s="8" t="n">
        <x:v>295.964</x:v>
      </x:c>
      <x:c r="D982" s="8" t="n">
        <x:v>0.217038</x:v>
      </x:c>
      <x:c r="E982" s="8" t="n">
        <x:v>0.423749</x:v>
      </x:c>
      <x:c r="F982" s="8" t="n">
        <x:v>585.938</x:v>
      </x:c>
      <x:c r="G982" s="8" t="n">
        <x:v>0.364038</x:v>
      </x:c>
      <x:c r="H982" s="18" t="n">
        <x:v>8</x:v>
      </x:c>
      <x:c r="I982" s="8" t="n">
        <x:v>34.5396</x:v>
      </x:c>
      <x:c r="J982" s="8" t="n">
        <x:v>15.5116</x:v>
      </x:c>
      <x:c r="K982" s="8" t="n">
        <x:v>8.27933</x:v>
      </x:c>
      <x:c r="L982" s="32" t="n">
        <x:v>6.38499</x:v>
      </x:c>
    </x:row>
    <x:row r="983" ht="15" hidden="0" customHeight="1">
      <x:c r="A983" s="17" t="n">
        <x:v>981</x:v>
      </x:c>
      <x:c r="B983" s="8" t="n">
        <x:v>41.856</x:v>
      </x:c>
      <x:c r="C983" s="8" t="n">
        <x:v>295.997</x:v>
      </x:c>
      <x:c r="D983" s="8" t="n">
        <x:v>0.209563</x:v>
      </x:c>
      <x:c r="E983" s="8" t="n">
        <x:v>0.415146</x:v>
      </x:c>
      <x:c r="F983" s="8" t="n">
        <x:v>585.938</x:v>
      </x:c>
      <x:c r="G983" s="8" t="n">
        <x:v>0.362156</x:v>
      </x:c>
      <x:c r="H983" s="18" t="n">
        <x:v>8</x:v>
      </x:c>
      <x:c r="I983" s="8" t="n">
        <x:v>34.1084</x:v>
      </x:c>
      <x:c r="J983" s="8" t="n">
        <x:v>15.4969</x:v>
      </x:c>
      <x:c r="K983" s="8" t="n">
        <x:v>7.96845</x:v>
      </x:c>
      <x:c r="L983" s="32" t="n">
        <x:v>6.22624</x:v>
      </x:c>
    </x:row>
    <x:row r="984" ht="15" hidden="0" customHeight="1">
      <x:c r="A984" s="17" t="n">
        <x:v>982</x:v>
      </x:c>
      <x:c r="B984" s="8" t="n">
        <x:v>41.8987</x:v>
      </x:c>
      <x:c r="C984" s="8" t="n">
        <x:v>296.122</x:v>
      </x:c>
      <x:c r="D984" s="8" t="n">
        <x:v>0.210439</x:v>
      </x:c>
      <x:c r="E984" s="8" t="n">
        <x:v>0.403897</x:v>
      </x:c>
      <x:c r="F984" s="8" t="n">
        <x:v>585.938</x:v>
      </x:c>
      <x:c r="G984" s="8" t="n">
        <x:v>0.378245</x:v>
      </x:c>
      <x:c r="H984" s="18" t="n">
        <x:v>8</x:v>
      </x:c>
      <x:c r="I984" s="8" t="n">
        <x:v>34.9009</x:v>
      </x:c>
      <x:c r="J984" s="8" t="n">
        <x:v>16.0819</x:v>
      </x:c>
      <x:c r="K984" s="8" t="n">
        <x:v>8.61937</x:v>
      </x:c>
      <x:c r="L984" s="32" t="n">
        <x:v>6.80446</x:v>
      </x:c>
    </x:row>
    <x:row r="985" ht="15" hidden="0" customHeight="1">
      <x:c r="A985" s="17" t="n">
        <x:v>983</x:v>
      </x:c>
      <x:c r="B985" s="8" t="n">
        <x:v>41.9413</x:v>
      </x:c>
      <x:c r="C985" s="8" t="n">
        <x:v>296.035</x:v>
      </x:c>
      <x:c r="D985" s="8" t="n">
        <x:v>0.203934</x:v>
      </x:c>
      <x:c r="E985" s="8" t="n">
        <x:v>0.390901</x:v>
      </x:c>
      <x:c r="F985" s="8" t="n">
        <x:v>585.938</x:v>
      </x:c>
      <x:c r="G985" s="8" t="n">
        <x:v>0.371599</x:v>
      </x:c>
      <x:c r="H985" s="18" t="n">
        <x:v>8</x:v>
      </x:c>
      <x:c r="I985" s="8" t="n">
        <x:v>34.1256</x:v>
      </x:c>
      <x:c r="J985" s="8" t="n">
        <x:v>15.6927</x:v>
      </x:c>
      <x:c r="K985" s="8" t="n">
        <x:v>8.06808</x:v>
      </x:c>
      <x:c r="L985" s="32" t="n">
        <x:v>6.29729</x:v>
      </x:c>
    </x:row>
    <x:row r="986" ht="15" hidden="0" customHeight="1">
      <x:c r="A986" s="17" t="n">
        <x:v>984</x:v>
      </x:c>
      <x:c r="B986" s="8" t="n">
        <x:v>41.984</x:v>
      </x:c>
      <x:c r="C986" s="8" t="n">
        <x:v>295.995</x:v>
      </x:c>
      <x:c r="D986" s="8" t="n">
        <x:v>0.201548</x:v>
      </x:c>
      <x:c r="E986" s="8" t="n">
        <x:v>0.41587</x:v>
      </x:c>
      <x:c r="F986" s="8" t="n">
        <x:v>585.938</x:v>
      </x:c>
      <x:c r="G986" s="8" t="n">
        <x:v>0.379066</x:v>
      </x:c>
      <x:c r="H986" s="18" t="n">
        <x:v>8</x:v>
      </x:c>
      <x:c r="I986" s="8" t="n">
        <x:v>32.4793</x:v>
      </x:c>
      <x:c r="J986" s="8" t="n">
        <x:v>14.9449</x:v>
      </x:c>
      <x:c r="K986" s="8" t="n">
        <x:v>7.60808</x:v>
      </x:c>
      <x:c r="L986" s="32" t="n">
        <x:v>6.11503</x:v>
      </x:c>
    </x:row>
    <x:row r="987" ht="15" hidden="0" customHeight="1">
      <x:c r="A987" s="17" t="n">
        <x:v>985</x:v>
      </x:c>
      <x:c r="B987" s="8" t="n">
        <x:v>42.0267</x:v>
      </x:c>
      <x:c r="C987" s="8" t="n">
        <x:v>296.146</x:v>
      </x:c>
      <x:c r="D987" s="8" t="n">
        <x:v>0.185379</x:v>
      </x:c>
      <x:c r="E987" s="8" t="n">
        <x:v>0.367509</x:v>
      </x:c>
      <x:c r="F987" s="8" t="n">
        <x:v>585.938</x:v>
      </x:c>
      <x:c r="G987" s="8" t="n">
        <x:v>0.369069</x:v>
      </x:c>
      <x:c r="H987" s="18" t="n">
        <x:v>8</x:v>
      </x:c>
      <x:c r="I987" s="8" t="n">
        <x:v>31.6745</x:v>
      </x:c>
      <x:c r="J987" s="8" t="n">
        <x:v>14.6496</x:v>
      </x:c>
      <x:c r="K987" s="8" t="n">
        <x:v>7.98177</x:v>
      </x:c>
      <x:c r="L987" s="32" t="n">
        <x:v>6.32329</x:v>
      </x:c>
    </x:row>
    <x:row r="988" ht="15" hidden="0" customHeight="1">
      <x:c r="A988" s="17" t="n">
        <x:v>986</x:v>
      </x:c>
      <x:c r="B988" s="8" t="n">
        <x:v>42.0693</x:v>
      </x:c>
      <x:c r="C988" s="8" t="n">
        <x:v>296.097</x:v>
      </x:c>
      <x:c r="D988" s="8" t="n">
        <x:v>0.183035</x:v>
      </x:c>
      <x:c r="E988" s="8" t="n">
        <x:v>0.370619</x:v>
      </x:c>
      <x:c r="F988" s="8" t="n">
        <x:v>585.938</x:v>
      </x:c>
      <x:c r="G988" s="8" t="n">
        <x:v>0.368195</x:v>
      </x:c>
      <x:c r="H988" s="18" t="n">
        <x:v>8</x:v>
      </x:c>
      <x:c r="I988" s="8" t="n">
        <x:v>31.396</x:v>
      </x:c>
      <x:c r="J988" s="8" t="n">
        <x:v>14.5476</x:v>
      </x:c>
      <x:c r="K988" s="8" t="n">
        <x:v>7.97989</x:v>
      </x:c>
      <x:c r="L988" s="32" t="n">
        <x:v>6.37792</x:v>
      </x:c>
    </x:row>
    <x:row r="989" ht="15" hidden="0" customHeight="1">
      <x:c r="A989" s="17" t="n">
        <x:v>987</x:v>
      </x:c>
      <x:c r="B989" s="8" t="n">
        <x:v>42.112</x:v>
      </x:c>
      <x:c r="C989" s="8" t="n">
        <x:v>296.235</x:v>
      </x:c>
      <x:c r="D989" s="8" t="n">
        <x:v>0.171225</x:v>
      </x:c>
      <x:c r="E989" s="8" t="n">
        <x:v>0.380419</x:v>
      </x:c>
      <x:c r="F989" s="8" t="n">
        <x:v>585.938</x:v>
      </x:c>
      <x:c r="G989" s="8" t="n">
        <x:v>0.369484</x:v>
      </x:c>
      <x:c r="H989" s="18" t="n">
        <x:v>8</x:v>
      </x:c>
      <x:c r="I989" s="8" t="n">
        <x:v>29.4049</x:v>
      </x:c>
      <x:c r="J989" s="8" t="n">
        <x:v>13.9075</x:v>
      </x:c>
      <x:c r="K989" s="8" t="n">
        <x:v>7.61306</x:v>
      </x:c>
      <x:c r="L989" s="32" t="n">
        <x:v>5.95438</x:v>
      </x:c>
    </x:row>
    <x:row r="990" ht="15" hidden="0" customHeight="1">
      <x:c r="A990" s="17" t="n">
        <x:v>988</x:v>
      </x:c>
      <x:c r="B990" s="8" t="n">
        <x:v>42.1547</x:v>
      </x:c>
      <x:c r="C990" s="8" t="n">
        <x:v>296.191</x:v>
      </x:c>
      <x:c r="D990" s="8" t="n">
        <x:v>0.155438</x:v>
      </x:c>
      <x:c r="E990" s="8" t="n">
        <x:v>0.329799</x:v>
      </x:c>
      <x:c r="F990" s="8" t="n">
        <x:v>585.938</x:v>
      </x:c>
      <x:c r="G990" s="8" t="n">
        <x:v>0.366638</x:v>
      </x:c>
      <x:c r="H990" s="18" t="n">
        <x:v>8</x:v>
      </x:c>
      <x:c r="I990" s="8" t="n">
        <x:v>26.5469</x:v>
      </x:c>
      <x:c r="J990" s="8" t="n">
        <x:v>12.31</x:v>
      </x:c>
      <x:c r="K990" s="8" t="n">
        <x:v>6.65032</x:v>
      </x:c>
      <x:c r="L990" s="32" t="n">
        <x:v>5.27087</x:v>
      </x:c>
    </x:row>
    <x:row r="991" ht="15" hidden="0" customHeight="1">
      <x:c r="A991" s="17" t="n">
        <x:v>989</x:v>
      </x:c>
      <x:c r="B991" s="8" t="n">
        <x:v>42.1973</x:v>
      </x:c>
      <x:c r="C991" s="8" t="n">
        <x:v>296.271</x:v>
      </x:c>
      <x:c r="D991" s="8" t="n">
        <x:v>0.15517</x:v>
      </x:c>
      <x:c r="E991" s="8" t="n">
        <x:v>0.34075</x:v>
      </x:c>
      <x:c r="F991" s="8" t="n">
        <x:v>585.938</x:v>
      </x:c>
      <x:c r="G991" s="8" t="n">
        <x:v>0.368472</x:v>
      </x:c>
      <x:c r="H991" s="18" t="n">
        <x:v>8</x:v>
      </x:c>
      <x:c r="I991" s="8" t="n">
        <x:v>26.6524</x:v>
      </x:c>
      <x:c r="J991" s="8" t="n">
        <x:v>12.285</x:v>
      </x:c>
      <x:c r="K991" s="8" t="n">
        <x:v>6.85587</x:v>
      </x:c>
      <x:c r="L991" s="32" t="n">
        <x:v>5.25688</x:v>
      </x:c>
    </x:row>
    <x:row r="992" ht="15" hidden="0" customHeight="1">
      <x:c r="A992" s="17" t="n">
        <x:v>990</x:v>
      </x:c>
      <x:c r="B992" s="8" t="n">
        <x:v>42.24</x:v>
      </x:c>
      <x:c r="C992" s="8" t="n">
        <x:v>296.326</x:v>
      </x:c>
      <x:c r="D992" s="8" t="n">
        <x:v>0.142087</x:v>
      </x:c>
      <x:c r="E992" s="8" t="n">
        <x:v>0.32115</x:v>
      </x:c>
      <x:c r="F992" s="8" t="n">
        <x:v>585.938</x:v>
      </x:c>
      <x:c r="G992" s="8" t="n">
        <x:v>0.357736</x:v>
      </x:c>
      <x:c r="H992" s="18" t="n">
        <x:v>8</x:v>
      </x:c>
      <x:c r="I992" s="8" t="n">
        <x:v>24.2537</x:v>
      </x:c>
      <x:c r="J992" s="8" t="n">
        <x:v>11.0695</x:v>
      </x:c>
      <x:c r="K992" s="8" t="n">
        <x:v>6.21137</x:v>
      </x:c>
      <x:c r="L992" s="32" t="n">
        <x:v>4.97356</x:v>
      </x:c>
    </x:row>
    <x:row r="993" ht="15" hidden="0" customHeight="1">
      <x:c r="A993" s="17" t="n">
        <x:v>991</x:v>
      </x:c>
      <x:c r="B993" s="8" t="n">
        <x:v>42.2827</x:v>
      </x:c>
      <x:c r="C993" s="8" t="n">
        <x:v>296.481</x:v>
      </x:c>
      <x:c r="D993" s="8" t="n">
        <x:v>0.145163</x:v>
      </x:c>
      <x:c r="E993" s="8" t="n">
        <x:v>0.360308</x:v>
      </x:c>
      <x:c r="F993" s="8" t="n">
        <x:v>585.938</x:v>
      </x:c>
      <x:c r="G993" s="8" t="n">
        <x:v>0.367221</x:v>
      </x:c>
      <x:c r="H993" s="18" t="n">
        <x:v>8</x:v>
      </x:c>
      <x:c r="I993" s="8" t="n">
        <x:v>24.2834</x:v>
      </x:c>
      <x:c r="J993" s="8" t="n">
        <x:v>11.116</x:v>
      </x:c>
      <x:c r="K993" s="8" t="n">
        <x:v>6.18203</x:v>
      </x:c>
      <x:c r="L993" s="32" t="n">
        <x:v>5.01012</x:v>
      </x:c>
    </x:row>
    <x:row r="994" ht="15" hidden="0" customHeight="1">
      <x:c r="A994" s="17" t="n">
        <x:v>992</x:v>
      </x:c>
      <x:c r="B994" s="8" t="n">
        <x:v>42.3253</x:v>
      </x:c>
      <x:c r="C994" s="8" t="n">
        <x:v>296.232</x:v>
      </x:c>
      <x:c r="D994" s="8" t="n">
        <x:v>0.14098</x:v>
      </x:c>
      <x:c r="E994" s="8" t="n">
        <x:v>0.345267</x:v>
      </x:c>
      <x:c r="F994" s="8" t="n">
        <x:v>585.938</x:v>
      </x:c>
      <x:c r="G994" s="8" t="n">
        <x:v>0.360518</x:v>
      </x:c>
      <x:c r="H994" s="18" t="n">
        <x:v>8</x:v>
      </x:c>
      <x:c r="I994" s="8" t="n">
        <x:v>24.7277</x:v>
      </x:c>
      <x:c r="J994" s="8" t="n">
        <x:v>11.4225</x:v>
      </x:c>
      <x:c r="K994" s="8" t="n">
        <x:v>6.34193</x:v>
      </x:c>
      <x:c r="L994" s="32" t="n">
        <x:v>4.9115</x:v>
      </x:c>
    </x:row>
    <x:row r="995" ht="15" hidden="0" customHeight="1">
      <x:c r="A995" s="17" t="n">
        <x:v>993</x:v>
      </x:c>
      <x:c r="B995" s="8" t="n">
        <x:v>42.368</x:v>
      </x:c>
      <x:c r="C995" s="8" t="n">
        <x:v>296.518</x:v>
      </x:c>
      <x:c r="D995" s="8" t="n">
        <x:v>0.150604</x:v>
      </x:c>
      <x:c r="E995" s="8" t="n">
        <x:v>0.354513</x:v>
      </x:c>
      <x:c r="F995" s="8" t="n">
        <x:v>585.938</x:v>
      </x:c>
      <x:c r="G995" s="8" t="n">
        <x:v>0.376591</x:v>
      </x:c>
      <x:c r="H995" s="18" t="n">
        <x:v>8</x:v>
      </x:c>
      <x:c r="I995" s="8" t="n">
        <x:v>24.4832</x:v>
      </x:c>
      <x:c r="J995" s="8" t="n">
        <x:v>10.9804</x:v>
      </x:c>
      <x:c r="K995" s="8" t="n">
        <x:v>5.92015</x:v>
      </x:c>
      <x:c r="L995" s="32" t="n">
        <x:v>4.71031</x:v>
      </x:c>
    </x:row>
    <x:row r="996" ht="15" hidden="0" customHeight="1">
      <x:c r="A996" s="17" t="n">
        <x:v>994</x:v>
      </x:c>
      <x:c r="B996" s="8" t="n">
        <x:v>42.4107</x:v>
      </x:c>
      <x:c r="C996" s="8" t="n">
        <x:v>296.325</x:v>
      </x:c>
      <x:c r="D996" s="8" t="n">
        <x:v>0.147001</x:v>
      </x:c>
      <x:c r="E996" s="8" t="n">
        <x:v>0.327328</x:v>
      </x:c>
      <x:c r="F996" s="8" t="n">
        <x:v>585.938</x:v>
      </x:c>
      <x:c r="G996" s="8" t="n">
        <x:v>0.361796</x:v>
      </x:c>
      <x:c r="H996" s="18" t="n">
        <x:v>8</x:v>
      </x:c>
      <x:c r="I996" s="8" t="n">
        <x:v>25.684</x:v>
      </x:c>
      <x:c r="J996" s="8" t="n">
        <x:v>11.5528</x:v>
      </x:c>
      <x:c r="K996" s="8" t="n">
        <x:v>6.57363</x:v>
      </x:c>
      <x:c r="L996" s="32" t="n">
        <x:v>5.17391</x:v>
      </x:c>
    </x:row>
    <x:row r="997" ht="15" hidden="0" customHeight="1">
      <x:c r="A997" s="17" t="n">
        <x:v>995</x:v>
      </x:c>
      <x:c r="B997" s="8" t="n">
        <x:v>42.4533</x:v>
      </x:c>
      <x:c r="C997" s="8" t="n">
        <x:v>296.319</x:v>
      </x:c>
      <x:c r="D997" s="8" t="n">
        <x:v>0.149816</x:v>
      </x:c>
      <x:c r="E997" s="8" t="n">
        <x:v>0.344755</x:v>
      </x:c>
      <x:c r="F997" s="8" t="n">
        <x:v>585.938</x:v>
      </x:c>
      <x:c r="G997" s="8" t="n">
        <x:v>0.367746</x:v>
      </x:c>
      <x:c r="H997" s="18" t="n">
        <x:v>8</x:v>
      </x:c>
      <x:c r="I997" s="8" t="n">
        <x:v>25.4855</x:v>
      </x:c>
      <x:c r="J997" s="8" t="n">
        <x:v>11.4714</x:v>
      </x:c>
      <x:c r="K997" s="8" t="n">
        <x:v>6.36141</x:v>
      </x:c>
      <x:c r="L997" s="32" t="n">
        <x:v>5.08674</x:v>
      </x:c>
    </x:row>
    <x:row r="998" ht="15" hidden="0" customHeight="1">
      <x:c r="A998" s="17" t="n">
        <x:v>996</x:v>
      </x:c>
      <x:c r="B998" s="8" t="n">
        <x:v>42.496</x:v>
      </x:c>
      <x:c r="C998" s="8" t="n">
        <x:v>296.524</x:v>
      </x:c>
      <x:c r="D998" s="8" t="n">
        <x:v>0.154052</x:v>
      </x:c>
      <x:c r="E998" s="8" t="n">
        <x:v>0.331802</x:v>
      </x:c>
      <x:c r="F998" s="8" t="n">
        <x:v>585.938</x:v>
      </x:c>
      <x:c r="G998" s="8" t="n">
        <x:v>0.368873</x:v>
      </x:c>
      <x:c r="H998" s="18" t="n">
        <x:v>8</x:v>
      </x:c>
      <x:c r="I998" s="8" t="n">
        <x:v>26.4653</x:v>
      </x:c>
      <x:c r="J998" s="8" t="n">
        <x:v>11.8724</x:v>
      </x:c>
      <x:c r="K998" s="8" t="n">
        <x:v>6.38107</x:v>
      </x:c>
      <x:c r="L998" s="32" t="n">
        <x:v>4.92965</x:v>
      </x:c>
    </x:row>
    <x:row r="999" ht="15" hidden="0" customHeight="1">
      <x:c r="A999" s="17" t="n">
        <x:v>997</x:v>
      </x:c>
      <x:c r="B999" s="8" t="n">
        <x:v>42.5387</x:v>
      </x:c>
      <x:c r="C999" s="8" t="n">
        <x:v>296.313</x:v>
      </x:c>
      <x:c r="D999" s="8" t="n">
        <x:v>0.156351</x:v>
      </x:c>
      <x:c r="E999" s="8" t="n">
        <x:v>0.366486</x:v>
      </x:c>
      <x:c r="F999" s="8" t="n">
        <x:v>585.938</x:v>
      </x:c>
      <x:c r="G999" s="8" t="n">
        <x:v>0.362908</x:v>
      </x:c>
      <x:c r="H999" s="18" t="n">
        <x:v>8</x:v>
      </x:c>
      <x:c r="I999" s="8" t="n">
        <x:v>27.143</x:v>
      </x:c>
      <x:c r="J999" s="8" t="n">
        <x:v>12.082</x:v>
      </x:c>
      <x:c r="K999" s="8" t="n">
        <x:v>6.632</x:v>
      </x:c>
      <x:c r="L999" s="32" t="n">
        <x:v>5.12627</x:v>
      </x:c>
    </x:row>
    <x:row r="1000" ht="15" hidden="0" customHeight="1">
      <x:c r="A1000" s="17" t="n">
        <x:v>998</x:v>
      </x:c>
      <x:c r="B1000" s="8" t="n">
        <x:v>42.5813</x:v>
      </x:c>
      <x:c r="C1000" s="8" t="n">
        <x:v>296.468</x:v>
      </x:c>
      <x:c r="D1000" s="8" t="n">
        <x:v>0.159037</x:v>
      </x:c>
      <x:c r="E1000" s="8" t="n">
        <x:v>0.373048</x:v>
      </x:c>
      <x:c r="F1000" s="8" t="n">
        <x:v>585.938</x:v>
      </x:c>
      <x:c r="G1000" s="8" t="n">
        <x:v>0.370165</x:v>
      </x:c>
      <x:c r="H1000" s="18" t="n">
        <x:v>8</x:v>
      </x:c>
      <x:c r="I1000" s="8" t="n">
        <x:v>27.0779</x:v>
      </x:c>
      <x:c r="J1000" s="8" t="n">
        <x:v>12.1686</x:v>
      </x:c>
      <x:c r="K1000" s="8" t="n">
        <x:v>6.5095</x:v>
      </x:c>
      <x:c r="L1000" s="32" t="n">
        <x:v>5.17731</x:v>
      </x:c>
    </x:row>
    <x:row r="1001" ht="15" hidden="0" customHeight="1">
      <x:c r="A1001" s="17" t="n">
        <x:v>999</x:v>
      </x:c>
      <x:c r="B1001" s="8" t="n">
        <x:v>42.624</x:v>
      </x:c>
      <x:c r="C1001" s="8" t="n">
        <x:v>296.379</x:v>
      </x:c>
      <x:c r="D1001" s="8" t="n">
        <x:v>0.163358</x:v>
      </x:c>
      <x:c r="E1001" s="8" t="n">
        <x:v>0.352936</x:v>
      </x:c>
      <x:c r="F1001" s="8" t="n">
        <x:v>585.938</x:v>
      </x:c>
      <x:c r="G1001" s="8" t="n">
        <x:v>0.373641</x:v>
      </x:c>
      <x:c r="H1001" s="18" t="n">
        <x:v>8</x:v>
      </x:c>
      <x:c r="I1001" s="8" t="n">
        <x:v>28.4049</x:v>
      </x:c>
      <x:c r="J1001" s="8" t="n">
        <x:v>12.7368</x:v>
      </x:c>
      <x:c r="K1001" s="8" t="n">
        <x:v>6.81809</x:v>
      </x:c>
      <x:c r="L1001" s="32" t="n">
        <x:v>5.30534</x:v>
      </x:c>
    </x:row>
    <x:row r="1002" ht="15" hidden="0" customHeight="1">
      <x:c r="A1002" s="17" t="n">
        <x:v>1000</x:v>
      </x:c>
      <x:c r="B1002" s="8" t="n">
        <x:v>42.6667</x:v>
      </x:c>
      <x:c r="C1002" s="8" t="n">
        <x:v>296.272</x:v>
      </x:c>
      <x:c r="D1002" s="8" t="n">
        <x:v>0.16531</x:v>
      </x:c>
      <x:c r="E1002" s="8" t="n">
        <x:v>0.350081</x:v>
      </x:c>
      <x:c r="F1002" s="8" t="n">
        <x:v>585.938</x:v>
      </x:c>
      <x:c r="G1002" s="8" t="n">
        <x:v>0.367405</x:v>
      </x:c>
      <x:c r="H1002" s="18" t="n">
        <x:v>8</x:v>
      </x:c>
      <x:c r="I1002" s="8" t="n">
        <x:v>29.8105</x:v>
      </x:c>
      <x:c r="J1002" s="8" t="n">
        <x:v>13.6801</x:v>
      </x:c>
      <x:c r="K1002" s="8" t="n">
        <x:v>7.67144</x:v>
      </x:c>
      <x:c r="L1002" s="32" t="n">
        <x:v>5.9766</x:v>
      </x:c>
    </x:row>
    <x:row r="1003" ht="15" hidden="0" customHeight="1">
      <x:c r="A1003" s="17" t="n">
        <x:v>1001</x:v>
      </x:c>
      <x:c r="B1003" s="8" t="n">
        <x:v>42.7093</x:v>
      </x:c>
      <x:c r="C1003" s="8" t="n">
        <x:v>296.481</x:v>
      </x:c>
      <x:c r="D1003" s="8" t="n">
        <x:v>0.160342</x:v>
      </x:c>
      <x:c r="E1003" s="8" t="n">
        <x:v>0.35136</x:v>
      </x:c>
      <x:c r="F1003" s="8" t="n">
        <x:v>585.938</x:v>
      </x:c>
      <x:c r="G1003" s="8" t="n">
        <x:v>0.373707</x:v>
      </x:c>
      <x:c r="H1003" s="18" t="n">
        <x:v>8</x:v>
      </x:c>
      <x:c r="I1003" s="8" t="n">
        <x:v>27.8887</x:v>
      </x:c>
      <x:c r="J1003" s="8" t="n">
        <x:v>12.7611</x:v>
      </x:c>
      <x:c r="K1003" s="8" t="n">
        <x:v>7.10681</x:v>
      </x:c>
      <x:c r="L1003" s="32" t="n">
        <x:v>5.72038</x:v>
      </x:c>
    </x:row>
    <x:row r="1004" ht="15" hidden="0" customHeight="1">
      <x:c r="A1004" s="17" t="n">
        <x:v>1002</x:v>
      </x:c>
      <x:c r="B1004" s="8" t="n">
        <x:v>42.752</x:v>
      </x:c>
      <x:c r="C1004" s="8" t="n">
        <x:v>296.438</x:v>
      </x:c>
      <x:c r="D1004" s="8" t="n">
        <x:v>0.151684</x:v>
      </x:c>
      <x:c r="E1004" s="8" t="n">
        <x:v>0.321789</x:v>
      </x:c>
      <x:c r="F1004" s="8" t="n">
        <x:v>585.938</x:v>
      </x:c>
      <x:c r="G1004" s="8" t="n">
        <x:v>0.372529</x:v>
      </x:c>
      <x:c r="H1004" s="18" t="n">
        <x:v>8</x:v>
      </x:c>
      <x:c r="I1004" s="8" t="n">
        <x:v>26.4389</x:v>
      </x:c>
      <x:c r="J1004" s="8" t="n">
        <x:v>11.9272</x:v>
      </x:c>
      <x:c r="K1004" s="8" t="n">
        <x:v>6.57099</x:v>
      </x:c>
      <x:c r="L1004" s="32" t="n">
        <x:v>5.10205</x:v>
      </x:c>
    </x:row>
    <x:row r="1005" ht="15" hidden="0" customHeight="1">
      <x:c r="A1005" s="17" t="n">
        <x:v>1003</x:v>
      </x:c>
      <x:c r="B1005" s="8" t="n">
        <x:v>42.7947</x:v>
      </x:c>
      <x:c r="C1005" s="8" t="n">
        <x:v>296.393</x:v>
      </x:c>
      <x:c r="D1005" s="8" t="n">
        <x:v>0.142389</x:v>
      </x:c>
      <x:c r="E1005" s="8" t="n">
        <x:v>0.29716</x:v>
      </x:c>
      <x:c r="F1005" s="8" t="n">
        <x:v>585.938</x:v>
      </x:c>
      <x:c r="G1005" s="8" t="n">
        <x:v>0.367448</x:v>
      </x:c>
      <x:c r="H1005" s="18" t="n">
        <x:v>8</x:v>
      </x:c>
      <x:c r="I1005" s="8" t="n">
        <x:v>26.0317</x:v>
      </x:c>
      <x:c r="J1005" s="8" t="n">
        <x:v>11.7944</x:v>
      </x:c>
      <x:c r="K1005" s="8" t="n">
        <x:v>6.62056</x:v>
      </x:c>
      <x:c r="L1005" s="32" t="n">
        <x:v>5.19378</x:v>
      </x:c>
    </x:row>
    <x:row r="1006" ht="15" hidden="0" customHeight="1">
      <x:c r="A1006" s="17" t="n">
        <x:v>1004</x:v>
      </x:c>
      <x:c r="B1006" s="8" t="n">
        <x:v>42.8373</x:v>
      </x:c>
      <x:c r="C1006" s="8" t="n">
        <x:v>296.496</x:v>
      </x:c>
      <x:c r="D1006" s="8" t="n">
        <x:v>0.143567</x:v>
      </x:c>
      <x:c r="E1006" s="8" t="n">
        <x:v>0.311477</x:v>
      </x:c>
      <x:c r="F1006" s="8" t="n">
        <x:v>585.938</x:v>
      </x:c>
      <x:c r="G1006" s="8" t="n">
        <x:v>0.370321</x:v>
      </x:c>
      <x:c r="H1006" s="18" t="n">
        <x:v>8</x:v>
      </x:c>
      <x:c r="I1006" s="8" t="n">
        <x:v>25.5332</x:v>
      </x:c>
      <x:c r="J1006" s="8" t="n">
        <x:v>11.5684</x:v>
      </x:c>
      <x:c r="K1006" s="8" t="n">
        <x:v>6.76416</x:v>
      </x:c>
      <x:c r="L1006" s="32" t="n">
        <x:v>5.53152</x:v>
      </x:c>
    </x:row>
    <x:row r="1007" ht="15" hidden="0" customHeight="1">
      <x:c r="A1007" s="17" t="n">
        <x:v>1005</x:v>
      </x:c>
      <x:c r="B1007" s="8" t="n">
        <x:v>42.88</x:v>
      </x:c>
      <x:c r="C1007" s="8" t="n">
        <x:v>296.331</x:v>
      </x:c>
      <x:c r="D1007" s="8" t="n">
        <x:v>0.140035</x:v>
      </x:c>
      <x:c r="E1007" s="8" t="n">
        <x:v>0.300399</x:v>
      </x:c>
      <x:c r="F1007" s="8" t="n">
        <x:v>585.938</x:v>
      </x:c>
      <x:c r="G1007" s="8" t="n">
        <x:v>0.362874</x:v>
      </x:c>
      <x:c r="H1007" s="18" t="n">
        <x:v>8</x:v>
      </x:c>
      <x:c r="I1007" s="8" t="n">
        <x:v>24.9501</x:v>
      </x:c>
      <x:c r="J1007" s="8" t="n">
        <x:v>11.2495</x:v>
      </x:c>
      <x:c r="K1007" s="8" t="n">
        <x:v>6.49332</x:v>
      </x:c>
      <x:c r="L1007" s="32" t="n">
        <x:v>5.15608</x:v>
      </x:c>
    </x:row>
    <x:row r="1008" ht="15" hidden="0" customHeight="1">
      <x:c r="A1008" s="17" t="n">
        <x:v>1006</x:v>
      </x:c>
      <x:c r="B1008" s="8" t="n">
        <x:v>42.9227</x:v>
      </x:c>
      <x:c r="C1008" s="8" t="n">
        <x:v>296.317</x:v>
      </x:c>
      <x:c r="D1008" s="8" t="n">
        <x:v>0.141405</x:v>
      </x:c>
      <x:c r="E1008" s="8" t="n">
        <x:v>0.318465</x:v>
      </x:c>
      <x:c r="F1008" s="8" t="n">
        <x:v>585.938</x:v>
      </x:c>
      <x:c r="G1008" s="8" t="n">
        <x:v>0.362387</x:v>
      </x:c>
      <x:c r="H1008" s="18" t="n">
        <x:v>8</x:v>
      </x:c>
      <x:c r="I1008" s="8" t="n">
        <x:v>24.0995</x:v>
      </x:c>
      <x:c r="J1008" s="8" t="n">
        <x:v>10.6745</x:v>
      </x:c>
      <x:c r="K1008" s="8" t="n">
        <x:v>5.99125</x:v>
      </x:c>
      <x:c r="L1008" s="32" t="n">
        <x:v>4.6795</x:v>
      </x:c>
    </x:row>
    <x:row r="1009" ht="15" hidden="0" customHeight="1">
      <x:c r="A1009" s="17" t="n">
        <x:v>1007</x:v>
      </x:c>
      <x:c r="B1009" s="8" t="n">
        <x:v>42.9653</x:v>
      </x:c>
      <x:c r="C1009" s="8" t="n">
        <x:v>296.308</x:v>
      </x:c>
      <x:c r="D1009" s="8" t="n">
        <x:v>0.144358</x:v>
      </x:c>
      <x:c r="E1009" s="8" t="n">
        <x:v>0.31821</x:v>
      </x:c>
      <x:c r="F1009" s="8" t="n">
        <x:v>585.938</x:v>
      </x:c>
      <x:c r="G1009" s="8" t="n">
        <x:v>0.374578</x:v>
      </x:c>
      <x:c r="H1009" s="18" t="n">
        <x:v>8</x:v>
      </x:c>
      <x:c r="I1009" s="8" t="n">
        <x:v>25.26</x:v>
      </x:c>
      <x:c r="J1009" s="8" t="n">
        <x:v>11.3182</x:v>
      </x:c>
      <x:c r="K1009" s="8" t="n">
        <x:v>6.32206</x:v>
      </x:c>
      <x:c r="L1009" s="32" t="n">
        <x:v>4.9686</x:v>
      </x:c>
    </x:row>
    <x:row r="1010" ht="15" hidden="0" customHeight="1">
      <x:c r="A1010" s="17" t="n">
        <x:v>1008</x:v>
      </x:c>
      <x:c r="B1010" s="8" t="n">
        <x:v>43.008</x:v>
      </x:c>
      <x:c r="C1010" s="8" t="n">
        <x:v>296.234</x:v>
      </x:c>
      <x:c r="D1010" s="8" t="n">
        <x:v>0.151882</x:v>
      </x:c>
      <x:c r="E1010" s="8" t="n">
        <x:v>0.329458</x:v>
      </x:c>
      <x:c r="F1010" s="8" t="n">
        <x:v>585.938</x:v>
      </x:c>
      <x:c r="G1010" s="8" t="n">
        <x:v>0.371067</x:v>
      </x:c>
      <x:c r="H1010" s="18" t="n">
        <x:v>8</x:v>
      </x:c>
      <x:c r="I1010" s="8" t="n">
        <x:v>27.488</x:v>
      </x:c>
      <x:c r="J1010" s="8" t="n">
        <x:v>12.7366</x:v>
      </x:c>
      <x:c r="K1010" s="8" t="n">
        <x:v>7.45269</x:v>
      </x:c>
      <x:c r="L1010" s="32" t="n">
        <x:v>6.04433</x:v>
      </x:c>
    </x:row>
    <x:row r="1011" ht="15" hidden="0" customHeight="1">
      <x:c r="A1011" s="17" t="n">
        <x:v>1009</x:v>
      </x:c>
      <x:c r="B1011" s="8" t="n">
        <x:v>43.0507</x:v>
      </x:c>
      <x:c r="C1011" s="8" t="n">
        <x:v>296.026</x:v>
      </x:c>
      <x:c r="D1011" s="8" t="n">
        <x:v>0.144776</x:v>
      </x:c>
      <x:c r="E1011" s="8" t="n">
        <x:v>0.376457</x:v>
      </x:c>
      <x:c r="F1011" s="8" t="n">
        <x:v>585.938</x:v>
      </x:c>
      <x:c r="G1011" s="8" t="n">
        <x:v>0.368034</x:v>
      </x:c>
      <x:c r="H1011" s="18" t="n">
        <x:v>8</x:v>
      </x:c>
      <x:c r="I1011" s="8" t="n">
        <x:v>24.2305</x:v>
      </x:c>
      <x:c r="J1011" s="8" t="n">
        <x:v>10.8021</x:v>
      </x:c>
      <x:c r="K1011" s="8" t="n">
        <x:v>5.92001</x:v>
      </x:c>
      <x:c r="L1011" s="32" t="n">
        <x:v>4.73459</x:v>
      </x:c>
    </x:row>
    <x:row r="1012" ht="15" hidden="0" customHeight="1">
      <x:c r="A1012" s="17" t="n">
        <x:v>1010</x:v>
      </x:c>
      <x:c r="B1012" s="8" t="n">
        <x:v>43.0933</x:v>
      </x:c>
      <x:c r="C1012" s="8" t="n">
        <x:v>296.132</x:v>
      </x:c>
      <x:c r="D1012" s="8" t="n">
        <x:v>0.15128</x:v>
      </x:c>
      <x:c r="E1012" s="8" t="n">
        <x:v>0.416595</x:v>
      </x:c>
      <x:c r="F1012" s="8" t="n">
        <x:v>585.938</x:v>
      </x:c>
      <x:c r="G1012" s="8" t="n">
        <x:v>0.377531</x:v>
      </x:c>
      <x:c r="H1012" s="18" t="n">
        <x:v>8</x:v>
      </x:c>
      <x:c r="I1012" s="8" t="n">
        <x:v>28.3219</x:v>
      </x:c>
      <x:c r="J1012" s="8" t="n">
        <x:v>12.7259</x:v>
      </x:c>
      <x:c r="K1012" s="8" t="n">
        <x:v>7.27975</x:v>
      </x:c>
      <x:c r="L1012" s="32" t="n">
        <x:v>5.59284</x:v>
      </x:c>
    </x:row>
    <x:row r="1013" ht="15" hidden="0" customHeight="1">
      <x:c r="A1013" s="17" t="n">
        <x:v>1011</x:v>
      </x:c>
      <x:c r="B1013" s="8" t="n">
        <x:v>43.136</x:v>
      </x:c>
      <x:c r="C1013" s="8" t="n">
        <x:v>296.129</x:v>
      </x:c>
      <x:c r="D1013" s="8" t="n">
        <x:v>0.141406</x:v>
      </x:c>
      <x:c r="E1013" s="8" t="n">
        <x:v>0.361927</x:v>
      </x:c>
      <x:c r="F1013" s="8" t="n">
        <x:v>585.938</x:v>
      </x:c>
      <x:c r="G1013" s="8" t="n">
        <x:v>0.373934</x:v>
      </x:c>
      <x:c r="H1013" s="18" t="n">
        <x:v>8</x:v>
      </x:c>
      <x:c r="I1013" s="8" t="n">
        <x:v>24.4456</x:v>
      </x:c>
      <x:c r="J1013" s="8" t="n">
        <x:v>11.2025</x:v>
      </x:c>
      <x:c r="K1013" s="8" t="n">
        <x:v>6.04722</x:v>
      </x:c>
      <x:c r="L1013" s="32" t="n">
        <x:v>4.87574</x:v>
      </x:c>
    </x:row>
    <x:row r="1014" ht="15" hidden="0" customHeight="1">
      <x:c r="A1014" s="17" t="n">
        <x:v>1012</x:v>
      </x:c>
      <x:c r="B1014" s="8" t="n">
        <x:v>43.1787</x:v>
      </x:c>
      <x:c r="C1014" s="8" t="n">
        <x:v>296.004</x:v>
      </x:c>
      <x:c r="D1014" s="8" t="n">
        <x:v>0.137154</x:v>
      </x:c>
      <x:c r="E1014" s="8" t="n">
        <x:v>0.332526</x:v>
      </x:c>
      <x:c r="F1014" s="8" t="n">
        <x:v>585.938</x:v>
      </x:c>
      <x:c r="G1014" s="8" t="n">
        <x:v>0.360937</x:v>
      </x:c>
      <x:c r="H1014" s="18" t="n">
        <x:v>8</x:v>
      </x:c>
      <x:c r="I1014" s="8" t="n">
        <x:v>23.3077</x:v>
      </x:c>
      <x:c r="J1014" s="8" t="n">
        <x:v>10.5366</x:v>
      </x:c>
      <x:c r="K1014" s="8" t="n">
        <x:v>5.58099</x:v>
      </x:c>
      <x:c r="L1014" s="32" t="n">
        <x:v>4.48983</x:v>
      </x:c>
    </x:row>
    <x:row r="1015" ht="15" hidden="0" customHeight="1">
      <x:c r="A1015" s="17" t="n">
        <x:v>1013</x:v>
      </x:c>
      <x:c r="B1015" s="8" t="n">
        <x:v>43.2213</x:v>
      </x:c>
      <x:c r="C1015" s="8" t="n">
        <x:v>295.994</x:v>
      </x:c>
      <x:c r="D1015" s="8" t="n">
        <x:v>0.138271</x:v>
      </x:c>
      <x:c r="E1015" s="8" t="n">
        <x:v>0.303083</x:v>
      </x:c>
      <x:c r="F1015" s="8" t="n">
        <x:v>890.625</x:v>
      </x:c>
      <x:c r="G1015" s="8" t="n">
        <x:v>0.358062</x:v>
      </x:c>
      <x:c r="H1015" s="18" t="n">
        <x:v>8</x:v>
      </x:c>
      <x:c r="I1015" s="8" t="n">
        <x:v>23.142</x:v>
      </x:c>
      <x:c r="J1015" s="8" t="n">
        <x:v>10.2979</x:v>
      </x:c>
      <x:c r="K1015" s="8" t="n">
        <x:v>5.48156</x:v>
      </x:c>
      <x:c r="L1015" s="32" t="n">
        <x:v>4.34141</x:v>
      </x:c>
    </x:row>
    <x:row r="1016" ht="15" hidden="0" customHeight="1">
      <x:c r="A1016" s="17" t="n">
        <x:v>1014</x:v>
      </x:c>
      <x:c r="B1016" s="8" t="n">
        <x:v>43.264</x:v>
      </x:c>
      <x:c r="C1016" s="8" t="n">
        <x:v>296.021</x:v>
      </x:c>
      <x:c r="D1016" s="8" t="n">
        <x:v>0.149019</x:v>
      </x:c>
      <x:c r="E1016" s="8" t="n">
        <x:v>0.363418</x:v>
      </x:c>
      <x:c r="F1016" s="8" t="n">
        <x:v>585.938</x:v>
      </x:c>
      <x:c r="G1016" s="8" t="n">
        <x:v>0.35851</x:v>
      </x:c>
      <x:c r="H1016" s="18" t="n">
        <x:v>8</x:v>
      </x:c>
      <x:c r="I1016" s="8" t="n">
        <x:v>27.2693</x:v>
      </x:c>
      <x:c r="J1016" s="8" t="n">
        <x:v>12.4434</x:v>
      </x:c>
      <x:c r="K1016" s="8" t="n">
        <x:v>7.0539</x:v>
      </x:c>
      <x:c r="L1016" s="32" t="n">
        <x:v>5.46953</x:v>
      </x:c>
    </x:row>
    <x:row r="1017" ht="15" hidden="0" customHeight="1">
      <x:c r="A1017" s="17" t="n">
        <x:v>1015</x:v>
      </x:c>
      <x:c r="B1017" s="8" t="n">
        <x:v>43.3067</x:v>
      </x:c>
      <x:c r="C1017" s="8" t="n">
        <x:v>296.048</x:v>
      </x:c>
      <x:c r="D1017" s="8" t="n">
        <x:v>0.127847</x:v>
      </x:c>
      <x:c r="E1017" s="8" t="n">
        <x:v>0.311989</x:v>
      </x:c>
      <x:c r="F1017" s="8" t="n">
        <x:v>890.625</x:v>
      </x:c>
      <x:c r="G1017" s="8" t="n">
        <x:v>0.346562</x:v>
      </x:c>
      <x:c r="H1017" s="18" t="n">
        <x:v>8</x:v>
      </x:c>
      <x:c r="I1017" s="8" t="n">
        <x:v>17.9923</x:v>
      </x:c>
      <x:c r="J1017" s="8" t="n">
        <x:v>7.99827</x:v>
      </x:c>
      <x:c r="K1017" s="8" t="n">
        <x:v>3.98635</x:v>
      </x:c>
      <x:c r="L1017" s="32" t="n">
        <x:v>3.20125</x:v>
      </x:c>
    </x:row>
    <x:row r="1018" ht="15" hidden="0" customHeight="1">
      <x:c r="A1018" s="17" t="n">
        <x:v>1016</x:v>
      </x:c>
      <x:c r="B1018" s="8" t="n">
        <x:v>43.3493</x:v>
      </x:c>
      <x:c r="C1018" s="8" t="n">
        <x:v>296.052</x:v>
      </x:c>
      <x:c r="D1018" s="8" t="n">
        <x:v>0.127346</x:v>
      </x:c>
      <x:c r="E1018" s="8" t="n">
        <x:v>0.295712</x:v>
      </x:c>
      <x:c r="F1018" s="8" t="n">
        <x:v>890.625</x:v>
      </x:c>
      <x:c r="G1018" s="8" t="n">
        <x:v>0.351301</x:v>
      </x:c>
      <x:c r="H1018" s="18" t="n">
        <x:v>8</x:v>
      </x:c>
      <x:c r="I1018" s="8" t="n">
        <x:v>19.7421</x:v>
      </x:c>
      <x:c r="J1018" s="8" t="n">
        <x:v>8.88259</x:v>
      </x:c>
      <x:c r="K1018" s="8" t="n">
        <x:v>4.5296</x:v>
      </x:c>
      <x:c r="L1018" s="32" t="n">
        <x:v>3.546</x:v>
      </x:c>
    </x:row>
    <x:row r="1019" ht="15" hidden="0" customHeight="1">
      <x:c r="A1019" s="17" t="n">
        <x:v>1017</x:v>
      </x:c>
      <x:c r="B1019" s="8" t="n">
        <x:v>43.392</x:v>
      </x:c>
      <x:c r="C1019" s="8" t="n">
        <x:v>295.813</x:v>
      </x:c>
      <x:c r="D1019" s="8" t="n">
        <x:v>0.156846</x:v>
      </x:c>
      <x:c r="E1019" s="8" t="n">
        <x:v>0.34816</x:v>
      </x:c>
      <x:c r="F1019" s="8" t="n">
        <x:v>585.938</x:v>
      </x:c>
      <x:c r="G1019" s="8" t="n">
        <x:v>0.361084</x:v>
      </x:c>
      <x:c r="H1019" s="18" t="n">
        <x:v>8</x:v>
      </x:c>
      <x:c r="I1019" s="8" t="n">
        <x:v>27.048</x:v>
      </x:c>
      <x:c r="J1019" s="8" t="n">
        <x:v>12.2673</x:v>
      </x:c>
      <x:c r="K1019" s="8" t="n">
        <x:v>6.54084</x:v>
      </x:c>
      <x:c r="L1019" s="32" t="n">
        <x:v>5.03659</x:v>
      </x:c>
    </x:row>
    <x:row r="1020" ht="15" hidden="0" customHeight="1">
      <x:c r="A1020" s="17" t="n">
        <x:v>1018</x:v>
      </x:c>
      <x:c r="B1020" s="8" t="n">
        <x:v>43.4347</x:v>
      </x:c>
      <x:c r="C1020" s="8" t="n">
        <x:v>295.241</x:v>
      </x:c>
      <x:c r="D1020" s="8" t="n">
        <x:v>0.178977</x:v>
      </x:c>
      <x:c r="E1020" s="8" t="n">
        <x:v>0.406624</x:v>
      </x:c>
      <x:c r="F1020" s="8" t="n">
        <x:v>585.938</x:v>
      </x:c>
      <x:c r="G1020" s="8" t="n">
        <x:v>0.373889</x:v>
      </x:c>
      <x:c r="H1020" s="18" t="n">
        <x:v>8</x:v>
      </x:c>
      <x:c r="I1020" s="8" t="n">
        <x:v>29.6071</x:v>
      </x:c>
      <x:c r="J1020" s="8" t="n">
        <x:v>13.2909</x:v>
      </x:c>
      <x:c r="K1020" s="8" t="n">
        <x:v>7.07852</x:v>
      </x:c>
      <x:c r="L1020" s="32" t="n">
        <x:v>5.60221</x:v>
      </x:c>
    </x:row>
    <x:row r="1021" ht="15" hidden="0" customHeight="1">
      <x:c r="A1021" s="17" t="n">
        <x:v>1019</x:v>
      </x:c>
      <x:c r="B1021" s="8" t="n">
        <x:v>43.4773</x:v>
      </x:c>
      <x:c r="C1021" s="8" t="n">
        <x:v>295.15</x:v>
      </x:c>
      <x:c r="D1021" s="8" t="n">
        <x:v>0.148902</x:v>
      </x:c>
      <x:c r="E1021" s="8" t="n">
        <x:v>0.384936</x:v>
      </x:c>
      <x:c r="F1021" s="8" t="n">
        <x:v>585.938</x:v>
      </x:c>
      <x:c r="G1021" s="8" t="n">
        <x:v>0.349035</x:v>
      </x:c>
      <x:c r="H1021" s="18" t="n">
        <x:v>8</x:v>
      </x:c>
      <x:c r="I1021" s="8" t="n">
        <x:v>21.795</x:v>
      </x:c>
      <x:c r="J1021" s="8" t="n">
        <x:v>9.77897</x:v>
      </x:c>
      <x:c r="K1021" s="8" t="n">
        <x:v>5.70819</x:v>
      </x:c>
      <x:c r="L1021" s="32" t="n">
        <x:v>4.37146</x:v>
      </x:c>
    </x:row>
    <x:row r="1022" ht="15" hidden="0" customHeight="1">
      <x:c r="A1022" s="17" t="n">
        <x:v>1020</x:v>
      </x:c>
      <x:c r="B1022" s="8" t="n">
        <x:v>43.52</x:v>
      </x:c>
      <x:c r="C1022" s="8" t="n">
        <x:v>295.188</x:v>
      </x:c>
      <x:c r="D1022" s="8" t="n">
        <x:v>0.12806</x:v>
      </x:c>
      <x:c r="E1022" s="8" t="n">
        <x:v>0.280713</x:v>
      </x:c>
      <x:c r="F1022" s="8" t="n">
        <x:v>281.25</x:v>
      </x:c>
      <x:c r="G1022" s="8" t="n">
        <x:v>0.314517</x:v>
      </x:c>
      <x:c r="H1022" s="18" t="n">
        <x:v>8</x:v>
      </x:c>
      <x:c r="I1022" s="8" t="n">
        <x:v>22.6848</x:v>
      </x:c>
      <x:c r="J1022" s="8" t="n">
        <x:v>11.3648</x:v>
      </x:c>
      <x:c r="K1022" s="8" t="n">
        <x:v>7.50449</x:v>
      </x:c>
      <x:c r="L1022" s="32" t="n">
        <x:v>5.99334</x:v>
      </x:c>
    </x:row>
    <x:row r="1023" ht="15" hidden="0" customHeight="1">
      <x:c r="A1023" s="17" t="n">
        <x:v>1021</x:v>
      </x:c>
      <x:c r="B1023" s="8" t="n">
        <x:v>43.5627</x:v>
      </x:c>
      <x:c r="C1023" s="8" t="n">
        <x:v>0</x:v>
      </x:c>
      <x:c r="D1023" s="8" t="n">
        <x:v>0.121016</x:v>
      </x:c>
      <x:c r="E1023" s="8" t="n">
        <x:v>0.365587</x:v>
      </x:c>
      <x:c r="F1023" s="8" t="n">
        <x:v>281.25</x:v>
      </x:c>
      <x:c r="G1023" s="8" t="n">
        <x:v>0</x:v>
      </x:c>
      <x:c r="H1023" s="18" t="n">
        <x:v>0</x:v>
      </x:c>
      <x:c r="I1023" s="8" t="n">
        <x:v>0</x:v>
      </x:c>
      <x:c r="J1023" s="8" t="n">
        <x:v>0</x:v>
      </x:c>
      <x:c r="K1023" s="8" t="n">
        <x:v>0</x:v>
      </x:c>
      <x:c r="L1023" s="32" t="n">
        <x:v>0</x:v>
      </x:c>
    </x:row>
    <x:row r="1024" ht="15" hidden="0" customHeight="1">
      <x:c r="A1024" s="17" t="n">
        <x:v>1022</x:v>
      </x:c>
      <x:c r="B1024" s="8" t="n">
        <x:v>43.6053</x:v>
      </x:c>
      <x:c r="C1024" s="8" t="n">
        <x:v>334.468</x:v>
      </x:c>
      <x:c r="D1024" s="8" t="n">
        <x:v>0.131693</x:v>
      </x:c>
      <x:c r="E1024" s="8" t="n">
        <x:v>0.417997</x:v>
      </x:c>
      <x:c r="F1024" s="8" t="n">
        <x:v>304.688</x:v>
      </x:c>
      <x:c r="G1024" s="8" t="n">
        <x:v>0.312967</x:v>
      </x:c>
      <x:c r="H1024" s="18" t="n">
        <x:v>8</x:v>
      </x:c>
      <x:c r="I1024" s="8" t="n">
        <x:v>23.8612</x:v>
      </x:c>
      <x:c r="J1024" s="8" t="n">
        <x:v>10.694</x:v>
      </x:c>
      <x:c r="K1024" s="8" t="n">
        <x:v>8.06496</x:v>
      </x:c>
      <x:c r="L1024" s="32" t="n">
        <x:v>8.71156</x:v>
      </x:c>
    </x:row>
    <x:row r="1025" ht="15" hidden="0" customHeight="1">
      <x:c r="A1025" s="17" t="n">
        <x:v>1023</x:v>
      </x:c>
      <x:c r="B1025" s="8" t="n">
        <x:v>43.648</x:v>
      </x:c>
      <x:c r="C1025" s="8" t="n">
        <x:v>333.869</x:v>
      </x:c>
      <x:c r="D1025" s="8" t="n">
        <x:v>0.127943</x:v>
      </x:c>
      <x:c r="E1025" s="8" t="n">
        <x:v>0.375728</x:v>
      </x:c>
      <x:c r="F1025" s="8" t="n">
        <x:v>1664.06</x:v>
      </x:c>
      <x:c r="G1025" s="8" t="n">
        <x:v>0.284186</x:v>
      </x:c>
      <x:c r="H1025" s="18" t="n">
        <x:v>8</x:v>
      </x:c>
      <x:c r="I1025" s="8" t="n">
        <x:v>20.5649</x:v>
      </x:c>
      <x:c r="J1025" s="8" t="n">
        <x:v>9.35336</x:v>
      </x:c>
      <x:c r="K1025" s="8" t="n">
        <x:v>6.08825</x:v>
      </x:c>
      <x:c r="L1025" s="32" t="n">
        <x:v>8.42897</x:v>
      </x:c>
    </x:row>
    <x:row r="1026" ht="15" hidden="0" customHeight="1">
      <x:c r="A1026" s="17" t="n">
        <x:v>1024</x:v>
      </x:c>
      <x:c r="B1026" s="8" t="n">
        <x:v>43.6907</x:v>
      </x:c>
      <x:c r="C1026" s="8" t="n">
        <x:v>336.02</x:v>
      </x:c>
      <x:c r="D1026" s="8" t="n">
        <x:v>0.114481</x:v>
      </x:c>
      <x:c r="E1026" s="8" t="n">
        <x:v>0.409305</x:v>
      </x:c>
      <x:c r="F1026" s="8" t="n">
        <x:v>679.688</x:v>
      </x:c>
      <x:c r="G1026" s="8" t="n">
        <x:v>0.314251</x:v>
      </x:c>
      <x:c r="H1026" s="18" t="n">
        <x:v>8</x:v>
      </x:c>
      <x:c r="I1026" s="8" t="n">
        <x:v>14.5571</x:v>
      </x:c>
      <x:c r="J1026" s="8" t="n">
        <x:v>6.03045</x:v>
      </x:c>
      <x:c r="K1026" s="8" t="n">
        <x:v>4.12757</x:v>
      </x:c>
      <x:c r="L1026" s="32" t="n">
        <x:v>4.75713</x:v>
      </x:c>
    </x:row>
    <x:row r="1027" ht="15" hidden="0" customHeight="1">
      <x:c r="A1027" s="17" t="n">
        <x:v>1025</x:v>
      </x:c>
      <x:c r="B1027" s="8" t="n">
        <x:v>43.7333</x:v>
      </x:c>
      <x:c r="C1027" s="8" t="n">
        <x:v>336.257</x:v>
      </x:c>
      <x:c r="D1027" s="8" t="n">
        <x:v>0.115281</x:v>
      </x:c>
      <x:c r="E1027" s="8" t="n">
        <x:v>0.369124</x:v>
      </x:c>
      <x:c r="F1027" s="8" t="n">
        <x:v>1687.5</x:v>
      </x:c>
      <x:c r="G1027" s="8" t="n">
        <x:v>0.351895</x:v>
      </x:c>
      <x:c r="H1027" s="18" t="n">
        <x:v>8</x:v>
      </x:c>
      <x:c r="I1027" s="8" t="n">
        <x:v>15.9682</x:v>
      </x:c>
      <x:c r="J1027" s="8" t="n">
        <x:v>6.49633</x:v>
      </x:c>
      <x:c r="K1027" s="8" t="n">
        <x:v>3.95901</x:v>
      </x:c>
      <x:c r="L1027" s="32" t="n">
        <x:v>3.58841</x:v>
      </x:c>
    </x:row>
    <x:row r="1028" ht="15" hidden="0" customHeight="1">
      <x:c r="A1028" s="17" t="n">
        <x:v>1026</x:v>
      </x:c>
      <x:c r="B1028" s="8" t="n">
        <x:v>43.776</x:v>
      </x:c>
      <x:c r="C1028" s="8" t="n">
        <x:v>336.082</x:v>
      </x:c>
      <x:c r="D1028" s="8" t="n">
        <x:v>0.130647</x:v>
      </x:c>
      <x:c r="E1028" s="8" t="n">
        <x:v>0.40172</x:v>
      </x:c>
      <x:c r="F1028" s="8" t="n">
        <x:v>1335.94</x:v>
      </x:c>
      <x:c r="G1028" s="8" t="n">
        <x:v>0.352441</x:v>
      </x:c>
      <x:c r="H1028" s="18" t="n">
        <x:v>8</x:v>
      </x:c>
      <x:c r="I1028" s="8" t="n">
        <x:v>17.1552</x:v>
      </x:c>
      <x:c r="J1028" s="8" t="n">
        <x:v>7.03405</x:v>
      </x:c>
      <x:c r="K1028" s="8" t="n">
        <x:v>4.11634</x:v>
      </x:c>
      <x:c r="L1028" s="32" t="n">
        <x:v>4.13854</x:v>
      </x:c>
    </x:row>
    <x:row r="1029" ht="15" hidden="0" customHeight="1">
      <x:c r="A1029" s="17" t="n">
        <x:v>1027</x:v>
      </x:c>
      <x:c r="B1029" s="8" t="n">
        <x:v>43.8187</x:v>
      </x:c>
      <x:c r="C1029" s="8" t="n">
        <x:v>336.149</x:v>
      </x:c>
      <x:c r="D1029" s="8" t="n">
        <x:v>0.142404</x:v>
      </x:c>
      <x:c r="E1029" s="8" t="n">
        <x:v>0.446716</x:v>
      </x:c>
      <x:c r="F1029" s="8" t="n">
        <x:v>679.688</x:v>
      </x:c>
      <x:c r="G1029" s="8" t="n">
        <x:v>0.355503</x:v>
      </x:c>
      <x:c r="H1029" s="18" t="n">
        <x:v>8</x:v>
      </x:c>
      <x:c r="I1029" s="8" t="n">
        <x:v>19.5606</x:v>
      </x:c>
      <x:c r="J1029" s="8" t="n">
        <x:v>7.6962</x:v>
      </x:c>
      <x:c r="K1029" s="8" t="n">
        <x:v>4.43201</x:v>
      </x:c>
      <x:c r="L1029" s="32" t="n">
        <x:v>4.67733</x:v>
      </x:c>
    </x:row>
    <x:row r="1030" ht="15" hidden="0" customHeight="1">
      <x:c r="A1030" s="17" t="n">
        <x:v>1028</x:v>
      </x:c>
      <x:c r="B1030" s="8" t="n">
        <x:v>43.8613</x:v>
      </x:c>
      <x:c r="C1030" s="8" t="n">
        <x:v>336.262</x:v>
      </x:c>
      <x:c r="D1030" s="8" t="n">
        <x:v>0.150125</x:v>
      </x:c>
      <x:c r="E1030" s="8" t="n">
        <x:v>0.475051</x:v>
      </x:c>
      <x:c r="F1030" s="8" t="n">
        <x:v>1335.94</x:v>
      </x:c>
      <x:c r="G1030" s="8" t="n">
        <x:v>0.352362</x:v>
      </x:c>
      <x:c r="H1030" s="18" t="n">
        <x:v>8</x:v>
      </x:c>
      <x:c r="I1030" s="8" t="n">
        <x:v>20.4603</x:v>
      </x:c>
      <x:c r="J1030" s="8" t="n">
        <x:v>8.14504</x:v>
      </x:c>
      <x:c r="K1030" s="8" t="n">
        <x:v>4.64652</x:v>
      </x:c>
      <x:c r="L1030" s="32" t="n">
        <x:v>5.08231</x:v>
      </x:c>
    </x:row>
    <x:row r="1031" ht="15" hidden="0" customHeight="1">
      <x:c r="A1031" s="17" t="n">
        <x:v>1029</x:v>
      </x:c>
      <x:c r="B1031" s="8" t="n">
        <x:v>43.904</x:v>
      </x:c>
      <x:c r="C1031" s="8" t="n">
        <x:v>336.066</x:v>
      </x:c>
      <x:c r="D1031" s="8" t="n">
        <x:v>0.162751</x:v>
      </x:c>
      <x:c r="E1031" s="8" t="n">
        <x:v>0.522816</x:v>
      </x:c>
      <x:c r="F1031" s="8" t="n">
        <x:v>1335.94</x:v>
      </x:c>
      <x:c r="G1031" s="8" t="n">
        <x:v>0.359298</x:v>
      </x:c>
      <x:c r="H1031" s="18" t="n">
        <x:v>8</x:v>
      </x:c>
      <x:c r="I1031" s="8" t="n">
        <x:v>21.4568</x:v>
      </x:c>
      <x:c r="J1031" s="8" t="n">
        <x:v>8.47625</x:v>
      </x:c>
      <x:c r="K1031" s="8" t="n">
        <x:v>4.65175</x:v>
      </x:c>
      <x:c r="L1031" s="32" t="n">
        <x:v>5.3209</x:v>
      </x:c>
    </x:row>
    <x:row r="1032" ht="15" hidden="0" customHeight="1">
      <x:c r="A1032" s="17" t="n">
        <x:v>1030</x:v>
      </x:c>
      <x:c r="B1032" s="8" t="n">
        <x:v>43.9467</x:v>
      </x:c>
      <x:c r="C1032" s="8" t="n">
        <x:v>335.978</x:v>
      </x:c>
      <x:c r="D1032" s="8" t="n">
        <x:v>0.168288</x:v>
      </x:c>
      <x:c r="E1032" s="8" t="n">
        <x:v>0.527589</x:v>
      </x:c>
      <x:c r="F1032" s="8" t="n">
        <x:v>1335.94</x:v>
      </x:c>
      <x:c r="G1032" s="8" t="n">
        <x:v>0.376339</x:v>
      </x:c>
      <x:c r="H1032" s="18" t="n">
        <x:v>8</x:v>
      </x:c>
      <x:c r="I1032" s="8" t="n">
        <x:v>22.3644</x:v>
      </x:c>
      <x:c r="J1032" s="8" t="n">
        <x:v>8.7959</x:v>
      </x:c>
      <x:c r="K1032" s="8" t="n">
        <x:v>4.92022</x:v>
      </x:c>
      <x:c r="L1032" s="32" t="n">
        <x:v>5.43254</x:v>
      </x:c>
    </x:row>
    <x:row r="1033" ht="15" hidden="0" customHeight="1">
      <x:c r="A1033" s="17" t="n">
        <x:v>1031</x:v>
      </x:c>
      <x:c r="B1033" s="8" t="n">
        <x:v>43.9893</x:v>
      </x:c>
      <x:c r="C1033" s="8" t="n">
        <x:v>335.877</x:v>
      </x:c>
      <x:c r="D1033" s="8" t="n">
        <x:v>0.169658</x:v>
      </x:c>
      <x:c r="E1033" s="8" t="n">
        <x:v>0.535514</x:v>
      </x:c>
      <x:c r="F1033" s="8" t="n">
        <x:v>1335.94</x:v>
      </x:c>
      <x:c r="G1033" s="8" t="n">
        <x:v>0.372632</x:v>
      </x:c>
      <x:c r="H1033" s="18" t="n">
        <x:v>8</x:v>
      </x:c>
      <x:c r="I1033" s="8" t="n">
        <x:v>22.9422</x:v>
      </x:c>
      <x:c r="J1033" s="8" t="n">
        <x:v>9.18753</x:v>
      </x:c>
      <x:c r="K1033" s="8" t="n">
        <x:v>5.14909</x:v>
      </x:c>
      <x:c r="L1033" s="32" t="n">
        <x:v>5.20398</x:v>
      </x:c>
    </x:row>
    <x:row r="1034" ht="15" hidden="0" customHeight="1">
      <x:c r="A1034" s="17" t="n">
        <x:v>1032</x:v>
      </x:c>
      <x:c r="B1034" s="8" t="n">
        <x:v>44.032</x:v>
      </x:c>
      <x:c r="C1034" s="8" t="n">
        <x:v>336.106</x:v>
      </x:c>
      <x:c r="D1034" s="8" t="n">
        <x:v>0.166376</x:v>
      </x:c>
      <x:c r="E1034" s="8" t="n">
        <x:v>0.509948</x:v>
      </x:c>
      <x:c r="F1034" s="8" t="n">
        <x:v>679.688</x:v>
      </x:c>
      <x:c r="G1034" s="8" t="n">
        <x:v>0.370949</x:v>
      </x:c>
      <x:c r="H1034" s="18" t="n">
        <x:v>8</x:v>
      </x:c>
      <x:c r="I1034" s="8" t="n">
        <x:v>23.3363</x:v>
      </x:c>
      <x:c r="J1034" s="8" t="n">
        <x:v>9.58802</x:v>
      </x:c>
      <x:c r="K1034" s="8" t="n">
        <x:v>5.1286</x:v>
      </x:c>
      <x:c r="L1034" s="32" t="n">
        <x:v>4.71521</x:v>
      </x:c>
    </x:row>
    <x:row r="1035" ht="15" hidden="0" customHeight="1">
      <x:c r="A1035" s="17" t="n">
        <x:v>1033</x:v>
      </x:c>
      <x:c r="B1035" s="8" t="n">
        <x:v>44.0747</x:v>
      </x:c>
      <x:c r="C1035" s="8" t="n">
        <x:v>336.103</x:v>
      </x:c>
      <x:c r="D1035" s="8" t="n">
        <x:v>0.167808</x:v>
      </x:c>
      <x:c r="E1035" s="8" t="n">
        <x:v>0.505176</x:v>
      </x:c>
      <x:c r="F1035" s="8" t="n">
        <x:v>1335.94</x:v>
      </x:c>
      <x:c r="G1035" s="8" t="n">
        <x:v>0.379122</x:v>
      </x:c>
      <x:c r="H1035" s="18" t="n">
        <x:v>8</x:v>
      </x:c>
      <x:c r="I1035" s="8" t="n">
        <x:v>23.197</x:v>
      </x:c>
      <x:c r="J1035" s="8" t="n">
        <x:v>9.28633</x:v>
      </x:c>
      <x:c r="K1035" s="8" t="n">
        <x:v>4.95598</x:v>
      </x:c>
      <x:c r="L1035" s="32" t="n">
        <x:v>4.25042</x:v>
      </x:c>
    </x:row>
    <x:row r="1036" ht="15" hidden="0" customHeight="1">
      <x:c r="A1036" s="17" t="n">
        <x:v>1034</x:v>
      </x:c>
      <x:c r="B1036" s="8" t="n">
        <x:v>44.1173</x:v>
      </x:c>
      <x:c r="C1036" s="8" t="n">
        <x:v>335.903</x:v>
      </x:c>
      <x:c r="D1036" s="8" t="n">
        <x:v>0.176643</x:v>
      </x:c>
      <x:c r="E1036" s="8" t="n">
        <x:v>0.52141</x:v>
      </x:c>
      <x:c r="F1036" s="8" t="n">
        <x:v>1687.5</x:v>
      </x:c>
      <x:c r="G1036" s="8" t="n">
        <x:v>0.387386</x:v>
      </x:c>
      <x:c r="H1036" s="18" t="n">
        <x:v>8</x:v>
      </x:c>
      <x:c r="I1036" s="8" t="n">
        <x:v>24.4107</x:v>
      </x:c>
      <x:c r="J1036" s="8" t="n">
        <x:v>10.034</x:v>
      </x:c>
      <x:c r="K1036" s="8" t="n">
        <x:v>5.27116</x:v>
      </x:c>
      <x:c r="L1036" s="32" t="n">
        <x:v>4.82657</x:v>
      </x:c>
    </x:row>
    <x:row r="1037" ht="15" hidden="0" customHeight="1">
      <x:c r="A1037" s="17" t="n">
        <x:v>1035</x:v>
      </x:c>
      <x:c r="B1037" s="8" t="n">
        <x:v>44.16</x:v>
      </x:c>
      <x:c r="C1037" s="8" t="n">
        <x:v>335.895</x:v>
      </x:c>
      <x:c r="D1037" s="8" t="n">
        <x:v>0.179663</x:v>
      </x:c>
      <x:c r="E1037" s="8" t="n">
        <x:v>0.542204</x:v>
      </x:c>
      <x:c r="F1037" s="8" t="n">
        <x:v>1687.5</x:v>
      </x:c>
      <x:c r="G1037" s="8" t="n">
        <x:v>0.385092</x:v>
      </x:c>
      <x:c r="H1037" s="18" t="n">
        <x:v>8</x:v>
      </x:c>
      <x:c r="I1037" s="8" t="n">
        <x:v>24.8061</x:v>
      </x:c>
      <x:c r="J1037" s="8" t="n">
        <x:v>10.0169</x:v>
      </x:c>
      <x:c r="K1037" s="8" t="n">
        <x:v>5.41906</x:v>
      </x:c>
      <x:c r="L1037" s="32" t="n">
        <x:v>5.0971</x:v>
      </x:c>
    </x:row>
    <x:row r="1038" ht="15" hidden="0" customHeight="1">
      <x:c r="A1038" s="17" t="n">
        <x:v>1036</x:v>
      </x:c>
      <x:c r="B1038" s="8" t="n">
        <x:v>44.2027</x:v>
      </x:c>
      <x:c r="C1038" s="8" t="n">
        <x:v>335.677</x:v>
      </x:c>
      <x:c r="D1038" s="8" t="n">
        <x:v>0.179882</x:v>
      </x:c>
      <x:c r="E1038" s="8" t="n">
        <x:v>0.52729</x:v>
      </x:c>
      <x:c r="F1038" s="8" t="n">
        <x:v>2015.62</x:v>
      </x:c>
      <x:c r="G1038" s="8" t="n">
        <x:v>0.374826</x:v>
      </x:c>
      <x:c r="H1038" s="18" t="n">
        <x:v>8</x:v>
      </x:c>
      <x:c r="I1038" s="8" t="n">
        <x:v>25.836</x:v>
      </x:c>
      <x:c r="J1038" s="8" t="n">
        <x:v>10.5249</x:v>
      </x:c>
      <x:c r="K1038" s="8" t="n">
        <x:v>5.75829</x:v>
      </x:c>
      <x:c r="L1038" s="32" t="n">
        <x:v>5.52258</x:v>
      </x:c>
    </x:row>
    <x:row r="1039" ht="15" hidden="0" customHeight="1">
      <x:c r="A1039" s="17" t="n">
        <x:v>1037</x:v>
      </x:c>
      <x:c r="B1039" s="8" t="n">
        <x:v>44.2453</x:v>
      </x:c>
      <x:c r="C1039" s="8" t="n">
        <x:v>335.518</x:v>
      </x:c>
      <x:c r="D1039" s="8" t="n">
        <x:v>0.1764</x:v>
      </x:c>
      <x:c r="E1039" s="8" t="n">
        <x:v>0.516084</x:v>
      </x:c>
      <x:c r="F1039" s="8" t="n">
        <x:v>679.688</x:v>
      </x:c>
      <x:c r="G1039" s="8" t="n">
        <x:v>0.380424</x:v>
      </x:c>
      <x:c r="H1039" s="18" t="n">
        <x:v>8</x:v>
      </x:c>
      <x:c r="I1039" s="8" t="n">
        <x:v>25.8427</x:v>
      </x:c>
      <x:c r="J1039" s="8" t="n">
        <x:v>10.3582</x:v>
      </x:c>
      <x:c r="K1039" s="8" t="n">
        <x:v>6.01962</x:v>
      </x:c>
      <x:c r="L1039" s="32" t="n">
        <x:v>5.28313</x:v>
      </x:c>
    </x:row>
    <x:row r="1040" ht="15" hidden="0" customHeight="1">
      <x:c r="A1040" s="17" t="n">
        <x:v>1038</x:v>
      </x:c>
      <x:c r="B1040" s="8" t="n">
        <x:v>44.288</x:v>
      </x:c>
      <x:c r="C1040" s="8" t="n">
        <x:v>335.406</x:v>
      </x:c>
      <x:c r="D1040" s="8" t="n">
        <x:v>0.176498</x:v>
      </x:c>
      <x:c r="E1040" s="8" t="n">
        <x:v>0.501469</x:v>
      </x:c>
      <x:c r="F1040" s="8" t="n">
        <x:v>2015.62</x:v>
      </x:c>
      <x:c r="G1040" s="8" t="n">
        <x:v>0.379947</x:v>
      </x:c>
      <x:c r="H1040" s="18" t="n">
        <x:v>8</x:v>
      </x:c>
      <x:c r="I1040" s="8" t="n">
        <x:v>25.6722</x:v>
      </x:c>
      <x:c r="J1040" s="8" t="n">
        <x:v>10.1727</x:v>
      </x:c>
      <x:c r="K1040" s="8" t="n">
        <x:v>5.93117</x:v>
      </x:c>
      <x:c r="L1040" s="32" t="n">
        <x:v>5.15613</x:v>
      </x:c>
    </x:row>
    <x:row r="1041" ht="15" hidden="0" customHeight="1">
      <x:c r="A1041" s="17" t="n">
        <x:v>1039</x:v>
      </x:c>
      <x:c r="B1041" s="8" t="n">
        <x:v>44.3307</x:v>
      </x:c>
      <x:c r="C1041" s="8" t="n">
        <x:v>335.359</x:v>
      </x:c>
      <x:c r="D1041" s="8" t="n">
        <x:v>0.164005</x:v>
      </x:c>
      <x:c r="E1041" s="8" t="n">
        <x:v>0.46981</x:v>
      </x:c>
      <x:c r="F1041" s="8" t="n">
        <x:v>679.688</x:v>
      </x:c>
      <x:c r="G1041" s="8" t="n">
        <x:v>0.371049</x:v>
      </x:c>
      <x:c r="H1041" s="18" t="n">
        <x:v>8</x:v>
      </x:c>
      <x:c r="I1041" s="8" t="n">
        <x:v>24.5951</x:v>
      </x:c>
      <x:c r="J1041" s="8" t="n">
        <x:v>9.9449</x:v>
      </x:c>
      <x:c r="K1041" s="8" t="n">
        <x:v>5.86732</x:v>
      </x:c>
      <x:c r="L1041" s="32" t="n">
        <x:v>4.93374</x:v>
      </x:c>
    </x:row>
    <x:row r="1042" ht="15" hidden="0" customHeight="1">
      <x:c r="A1042" s="17" t="n">
        <x:v>1040</x:v>
      </x:c>
      <x:c r="B1042" s="8" t="n">
        <x:v>44.3733</x:v>
      </x:c>
      <x:c r="C1042" s="8" t="n">
        <x:v>335.183</x:v>
      </x:c>
      <x:c r="D1042" s="8" t="n">
        <x:v>0.159463</x:v>
      </x:c>
      <x:c r="E1042" s="8" t="n">
        <x:v>0.443179</x:v>
      </x:c>
      <x:c r="F1042" s="8" t="n">
        <x:v>679.688</x:v>
      </x:c>
      <x:c r="G1042" s="8" t="n">
        <x:v>0.370528</x:v>
      </x:c>
      <x:c r="H1042" s="18" t="n">
        <x:v>8</x:v>
      </x:c>
      <x:c r="I1042" s="8" t="n">
        <x:v>23.4201</x:v>
      </x:c>
      <x:c r="J1042" s="8" t="n">
        <x:v>9.4305</x:v>
      </x:c>
      <x:c r="K1042" s="8" t="n">
        <x:v>5.47116</x:v>
      </x:c>
      <x:c r="L1042" s="32" t="n">
        <x:v>4.94533</x:v>
      </x:c>
    </x:row>
    <x:row r="1043" ht="15" hidden="0" customHeight="1">
      <x:c r="A1043" s="17" t="n">
        <x:v>1041</x:v>
      </x:c>
      <x:c r="B1043" s="8" t="n">
        <x:v>44.416</x:v>
      </x:c>
      <x:c r="C1043" s="8" t="n">
        <x:v>335.118</x:v>
      </x:c>
      <x:c r="D1043" s="8" t="n">
        <x:v>0.160683</x:v>
      </x:c>
      <x:c r="E1043" s="8" t="n">
        <x:v>0.456218</x:v>
      </x:c>
      <x:c r="F1043" s="8" t="n">
        <x:v>2015.62</x:v>
      </x:c>
      <x:c r="G1043" s="8" t="n">
        <x:v>0.381481</x:v>
      </x:c>
      <x:c r="H1043" s="18" t="n">
        <x:v>8</x:v>
      </x:c>
      <x:c r="I1043" s="8" t="n">
        <x:v>24.2169</x:v>
      </x:c>
      <x:c r="J1043" s="8" t="n">
        <x:v>9.77154</x:v>
      </x:c>
      <x:c r="K1043" s="8" t="n">
        <x:v>5.70562</x:v>
      </x:c>
      <x:c r="L1043" s="32" t="n">
        <x:v>4.92481</x:v>
      </x:c>
    </x:row>
    <x:row r="1044" ht="15" hidden="0" customHeight="1">
      <x:c r="A1044" s="17" t="n">
        <x:v>1042</x:v>
      </x:c>
      <x:c r="B1044" s="8" t="n">
        <x:v>44.4587</x:v>
      </x:c>
      <x:c r="C1044" s="8" t="n">
        <x:v>335.13</x:v>
      </x:c>
      <x:c r="D1044" s="8" t="n">
        <x:v>0.155436</x:v>
      </x:c>
      <x:c r="E1044" s="8" t="n">
        <x:v>0.424048</x:v>
      </x:c>
      <x:c r="F1044" s="8" t="n">
        <x:v>679.688</x:v>
      </x:c>
      <x:c r="G1044" s="8" t="n">
        <x:v>0.384305</x:v>
      </x:c>
      <x:c r="H1044" s="18" t="n">
        <x:v>8</x:v>
      </x:c>
      <x:c r="I1044" s="8" t="n">
        <x:v>23.5228</x:v>
      </x:c>
      <x:c r="J1044" s="8" t="n">
        <x:v>9.59484</x:v>
      </x:c>
      <x:c r="K1044" s="8" t="n">
        <x:v>5.49068</x:v>
      </x:c>
      <x:c r="L1044" s="32" t="n">
        <x:v>4.46761</x:v>
      </x:c>
    </x:row>
    <x:row r="1045" ht="15" hidden="0" customHeight="1">
      <x:c r="A1045" s="17" t="n">
        <x:v>1043</x:v>
      </x:c>
      <x:c r="B1045" s="8" t="n">
        <x:v>44.5013</x:v>
      </x:c>
      <x:c r="C1045" s="8" t="n">
        <x:v>334.897</x:v>
      </x:c>
      <x:c r="D1045" s="8" t="n">
        <x:v>0.153629</x:v>
      </x:c>
      <x:c r="E1045" s="8" t="n">
        <x:v>0.396138</x:v>
      </x:c>
      <x:c r="F1045" s="8" t="n">
        <x:v>1335.94</x:v>
      </x:c>
      <x:c r="G1045" s="8" t="n">
        <x:v>0.370559</x:v>
      </x:c>
      <x:c r="H1045" s="18" t="n">
        <x:v>8</x:v>
      </x:c>
      <x:c r="I1045" s="8" t="n">
        <x:v>23.9627</x:v>
      </x:c>
      <x:c r="J1045" s="8" t="n">
        <x:v>9.70228</x:v>
      </x:c>
      <x:c r="K1045" s="8" t="n">
        <x:v>5.52917</x:v>
      </x:c>
      <x:c r="L1045" s="32" t="n">
        <x:v>4.4889</x:v>
      </x:c>
    </x:row>
    <x:row r="1046" ht="15" hidden="0" customHeight="1">
      <x:c r="A1046" s="17" t="n">
        <x:v>1044</x:v>
      </x:c>
      <x:c r="B1046" s="8" t="n">
        <x:v>44.544</x:v>
      </x:c>
      <x:c r="C1046" s="8" t="n">
        <x:v>334.744</x:v>
      </x:c>
      <x:c r="D1046" s="8" t="n">
        <x:v>0.150596</x:v>
      </x:c>
      <x:c r="E1046" s="8" t="n">
        <x:v>0.39013</x:v>
      </x:c>
      <x:c r="F1046" s="8" t="n">
        <x:v>1664.06</x:v>
      </x:c>
      <x:c r="G1046" s="8" t="n">
        <x:v>0.37077</x:v>
      </x:c>
      <x:c r="H1046" s="18" t="n">
        <x:v>8</x:v>
      </x:c>
      <x:c r="I1046" s="8" t="n">
        <x:v>23.3331</x:v>
      </x:c>
      <x:c r="J1046" s="8" t="n">
        <x:v>9.81072</x:v>
      </x:c>
      <x:c r="K1046" s="8" t="n">
        <x:v>5.368</x:v>
      </x:c>
      <x:c r="L1046" s="32" t="n">
        <x:v>4.67622</x:v>
      </x:c>
    </x:row>
    <x:row r="1047" ht="15" hidden="0" customHeight="1">
      <x:c r="A1047" s="17" t="n">
        <x:v>1045</x:v>
      </x:c>
      <x:c r="B1047" s="8" t="n">
        <x:v>44.5867</x:v>
      </x:c>
      <x:c r="C1047" s="8" t="n">
        <x:v>334.914</x:v>
      </x:c>
      <x:c r="D1047" s="8" t="n">
        <x:v>0.149154</x:v>
      </x:c>
      <x:c r="E1047" s="8" t="n">
        <x:v>0.377774</x:v>
      </x:c>
      <x:c r="F1047" s="8" t="n">
        <x:v>2015.62</x:v>
      </x:c>
      <x:c r="G1047" s="8" t="n">
        <x:v>0.378376</x:v>
      </x:c>
      <x:c r="H1047" s="18" t="n">
        <x:v>8</x:v>
      </x:c>
      <x:c r="I1047" s="8" t="n">
        <x:v>22.2646</x:v>
      </x:c>
      <x:c r="J1047" s="8" t="n">
        <x:v>9.10201</x:v>
      </x:c>
      <x:c r="K1047" s="8" t="n">
        <x:v>5.28231</x:v>
      </x:c>
      <x:c r="L1047" s="32" t="n">
        <x:v>4.47641</x:v>
      </x:c>
    </x:row>
    <x:row r="1048" ht="15" hidden="0" customHeight="1">
      <x:c r="A1048" s="17" t="n">
        <x:v>1046</x:v>
      </x:c>
      <x:c r="B1048" s="8" t="n">
        <x:v>44.6293</x:v>
      </x:c>
      <x:c r="C1048" s="8" t="n">
        <x:v>334.819</x:v>
      </x:c>
      <x:c r="D1048" s="8" t="n">
        <x:v>0.15287</x:v>
      </x:c>
      <x:c r="E1048" s="8" t="n">
        <x:v>0.388597</x:v>
      </x:c>
      <x:c r="F1048" s="8" t="n">
        <x:v>1664.06</x:v>
      </x:c>
      <x:c r="G1048" s="8" t="n">
        <x:v>0.367827</x:v>
      </x:c>
      <x:c r="H1048" s="18" t="n">
        <x:v>8</x:v>
      </x:c>
      <x:c r="I1048" s="8" t="n">
        <x:v>23.8931</x:v>
      </x:c>
      <x:c r="J1048" s="8" t="n">
        <x:v>10.029</x:v>
      </x:c>
      <x:c r="K1048" s="8" t="n">
        <x:v>5.62301</x:v>
      </x:c>
      <x:c r="L1048" s="32" t="n">
        <x:v>4.9448</x:v>
      </x:c>
    </x:row>
    <x:row r="1049" ht="15" hidden="0" customHeight="1">
      <x:c r="A1049" s="17" t="n">
        <x:v>1047</x:v>
      </x:c>
      <x:c r="B1049" s="8" t="n">
        <x:v>44.672</x:v>
      </x:c>
      <x:c r="C1049" s="8" t="n">
        <x:v>335.013</x:v>
      </x:c>
      <x:c r="D1049" s="8" t="n">
        <x:v>0.155277</x:v>
      </x:c>
      <x:c r="E1049" s="8" t="n">
        <x:v>0.388511</x:v>
      </x:c>
      <x:c r="F1049" s="8" t="n">
        <x:v>2015.62</x:v>
      </x:c>
      <x:c r="G1049" s="8" t="n">
        <x:v>0.372153</x:v>
      </x:c>
      <x:c r="H1049" s="18" t="n">
        <x:v>8</x:v>
      </x:c>
      <x:c r="I1049" s="8" t="n">
        <x:v>23.9157</x:v>
      </x:c>
      <x:c r="J1049" s="8" t="n">
        <x:v>9.77995</x:v>
      </x:c>
      <x:c r="K1049" s="8" t="n">
        <x:v>5.5108</x:v>
      </x:c>
      <x:c r="L1049" s="32" t="n">
        <x:v>4.60989</x:v>
      </x:c>
    </x:row>
    <x:row r="1050" ht="15" hidden="0" customHeight="1">
      <x:c r="A1050" s="17" t="n">
        <x:v>1048</x:v>
      </x:c>
      <x:c r="B1050" s="8" t="n">
        <x:v>44.7147</x:v>
      </x:c>
      <x:c r="C1050" s="8" t="n">
        <x:v>335.012</x:v>
      </x:c>
      <x:c r="D1050" s="8" t="n">
        <x:v>0.16523</x:v>
      </x:c>
      <x:c r="E1050" s="8" t="n">
        <x:v>0.414162</x:v>
      </x:c>
      <x:c r="F1050" s="8" t="n">
        <x:v>2015.62</x:v>
      </x:c>
      <x:c r="G1050" s="8" t="n">
        <x:v>0.384068</x:v>
      </x:c>
      <x:c r="H1050" s="18" t="n">
        <x:v>8</x:v>
      </x:c>
      <x:c r="I1050" s="8" t="n">
        <x:v>24.8128</x:v>
      </x:c>
      <x:c r="J1050" s="8" t="n">
        <x:v>9.98566</x:v>
      </x:c>
      <x:c r="K1050" s="8" t="n">
        <x:v>5.67929</x:v>
      </x:c>
      <x:c r="L1050" s="32" t="n">
        <x:v>5.08068</x:v>
      </x:c>
    </x:row>
    <x:row r="1051" ht="15" hidden="0" customHeight="1">
      <x:c r="A1051" s="17" t="n">
        <x:v>1049</x:v>
      </x:c>
      <x:c r="B1051" s="8" t="n">
        <x:v>44.7573</x:v>
      </x:c>
      <x:c r="C1051" s="8" t="n">
        <x:v>335.118</x:v>
      </x:c>
      <x:c r="D1051" s="8" t="n">
        <x:v>0.168021</x:v>
      </x:c>
      <x:c r="E1051" s="8" t="n">
        <x:v>0.43176</x:v>
      </x:c>
      <x:c r="F1051" s="8" t="n">
        <x:v>2015.62</x:v>
      </x:c>
      <x:c r="G1051" s="8" t="n">
        <x:v>0.380308</x:v>
      </x:c>
      <x:c r="H1051" s="18" t="n">
        <x:v>8</x:v>
      </x:c>
      <x:c r="I1051" s="8" t="n">
        <x:v>25.2601</x:v>
      </x:c>
      <x:c r="J1051" s="8" t="n">
        <x:v>10.2643</x:v>
      </x:c>
      <x:c r="K1051" s="8" t="n">
        <x:v>5.85429</x:v>
      </x:c>
      <x:c r="L1051" s="32" t="n">
        <x:v>5.10318</x:v>
      </x:c>
    </x:row>
    <x:row r="1052" ht="15" hidden="0" customHeight="1">
      <x:c r="A1052" s="17" t="n">
        <x:v>1050</x:v>
      </x:c>
      <x:c r="B1052" s="8" t="n">
        <x:v>44.8</x:v>
      </x:c>
      <x:c r="C1052" s="8" t="n">
        <x:v>335.208</x:v>
      </x:c>
      <x:c r="D1052" s="8" t="n">
        <x:v>0.166695</x:v>
      </x:c>
      <x:c r="E1052" s="8" t="n">
        <x:v>0.439302</x:v>
      </x:c>
      <x:c r="F1052" s="8" t="n">
        <x:v>2015.62</x:v>
      </x:c>
      <x:c r="G1052" s="8" t="n">
        <x:v>0.373636</x:v>
      </x:c>
      <x:c r="H1052" s="18" t="n">
        <x:v>8</x:v>
      </x:c>
      <x:c r="I1052" s="8" t="n">
        <x:v>25.47</x:v>
      </x:c>
      <x:c r="J1052" s="8" t="n">
        <x:v>10.3474</x:v>
      </x:c>
      <x:c r="K1052" s="8" t="n">
        <x:v>5.75547</x:v>
      </x:c>
      <x:c r="L1052" s="32" t="n">
        <x:v>4.92515</x:v>
      </x:c>
    </x:row>
    <x:row r="1053" ht="15" hidden="0" customHeight="1">
      <x:c r="A1053" s="17" t="n">
        <x:v>1051</x:v>
      </x:c>
      <x:c r="B1053" s="8" t="n">
        <x:v>44.8427</x:v>
      </x:c>
      <x:c r="C1053" s="8" t="n">
        <x:v>335.263</x:v>
      </x:c>
      <x:c r="D1053" s="8" t="n">
        <x:v>0.175705</x:v>
      </x:c>
      <x:c r="E1053" s="8" t="n">
        <x:v>0.44646</x:v>
      </x:c>
      <x:c r="F1053" s="8" t="n">
        <x:v>2015.62</x:v>
      </x:c>
      <x:c r="G1053" s="8" t="n">
        <x:v>0.387386</x:v>
      </x:c>
      <x:c r="H1053" s="18" t="n">
        <x:v>8</x:v>
      </x:c>
      <x:c r="I1053" s="8" t="n">
        <x:v>26.7289</x:v>
      </x:c>
      <x:c r="J1053" s="8" t="n">
        <x:v>10.807</x:v>
      </x:c>
      <x:c r="K1053" s="8" t="n">
        <x:v>6.29405</x:v>
      </x:c>
      <x:c r="L1053" s="32" t="n">
        <x:v>5.22887</x:v>
      </x:c>
    </x:row>
    <x:row r="1054" ht="15" hidden="0" customHeight="1">
      <x:c r="A1054" s="17" t="n">
        <x:v>1052</x:v>
      </x:c>
      <x:c r="B1054" s="8" t="n">
        <x:v>44.8853</x:v>
      </x:c>
      <x:c r="C1054" s="8" t="n">
        <x:v>335.23</x:v>
      </x:c>
      <x:c r="D1054" s="8" t="n">
        <x:v>0.174297</x:v>
      </x:c>
      <x:c r="E1054" s="8" t="n">
        <x:v>0.446119</x:v>
      </x:c>
      <x:c r="F1054" s="8" t="n">
        <x:v>2015.62</x:v>
      </x:c>
      <x:c r="G1054" s="8" t="n">
        <x:v>0.387182</x:v>
      </x:c>
      <x:c r="H1054" s="18" t="n">
        <x:v>8</x:v>
      </x:c>
      <x:c r="I1054" s="8" t="n">
        <x:v>26.0678</x:v>
      </x:c>
      <x:c r="J1054" s="8" t="n">
        <x:v>10.6096</x:v>
      </x:c>
      <x:c r="K1054" s="8" t="n">
        <x:v>5.9938</x:v>
      </x:c>
      <x:c r="L1054" s="32" t="n">
        <x:v>5.14547</x:v>
      </x:c>
    </x:row>
    <x:row r="1055" ht="15" hidden="0" customHeight="1">
      <x:c r="A1055" s="17" t="n">
        <x:v>1053</x:v>
      </x:c>
      <x:c r="B1055" s="8" t="n">
        <x:v>44.928</x:v>
      </x:c>
      <x:c r="C1055" s="8" t="n">
        <x:v>335.272</x:v>
      </x:c>
      <x:c r="D1055" s="8" t="n">
        <x:v>0.158275</x:v>
      </x:c>
      <x:c r="E1055" s="8" t="n">
        <x:v>0.401081</x:v>
      </x:c>
      <x:c r="F1055" s="8" t="n">
        <x:v>2015.62</x:v>
      </x:c>
      <x:c r="G1055" s="8" t="n">
        <x:v>0.369973</x:v>
      </x:c>
      <x:c r="H1055" s="18" t="n">
        <x:v>8</x:v>
      </x:c>
      <x:c r="I1055" s="8" t="n">
        <x:v>25.2406</x:v>
      </x:c>
      <x:c r="J1055" s="8" t="n">
        <x:v>10.4213</x:v>
      </x:c>
      <x:c r="K1055" s="8" t="n">
        <x:v>5.88964</x:v>
      </x:c>
      <x:c r="L1055" s="32" t="n">
        <x:v>5.15876</x:v>
      </x:c>
    </x:row>
    <x:row r="1056" ht="15" hidden="0" customHeight="1">
      <x:c r="A1056" s="17" t="n">
        <x:v>1054</x:v>
      </x:c>
      <x:c r="B1056" s="8" t="n">
        <x:v>44.9707</x:v>
      </x:c>
      <x:c r="C1056" s="8" t="n">
        <x:v>335.317</x:v>
      </x:c>
      <x:c r="D1056" s="8" t="n">
        <x:v>0.152559</x:v>
      </x:c>
      <x:c r="E1056" s="8" t="n">
        <x:v>0.381523</x:v>
      </x:c>
      <x:c r="F1056" s="8" t="n">
        <x:v>2015.62</x:v>
      </x:c>
      <x:c r="G1056" s="8" t="n">
        <x:v>0.380394</x:v>
      </x:c>
      <x:c r="H1056" s="18" t="n">
        <x:v>8</x:v>
      </x:c>
      <x:c r="I1056" s="8" t="n">
        <x:v>23.2537</x:v>
      </x:c>
      <x:c r="J1056" s="8" t="n">
        <x:v>9.26716</x:v>
      </x:c>
      <x:c r="K1056" s="8" t="n">
        <x:v>5.41633</x:v>
      </x:c>
      <x:c r="L1056" s="32" t="n">
        <x:v>4.80572</x:v>
      </x:c>
    </x:row>
    <x:row r="1057" ht="15" hidden="0" customHeight="1">
      <x:c r="A1057" s="17" t="n">
        <x:v>1055</x:v>
      </x:c>
      <x:c r="B1057" s="8" t="n">
        <x:v>45.0133</x:v>
      </x:c>
      <x:c r="C1057" s="8" t="n">
        <x:v>335.326</x:v>
      </x:c>
      <x:c r="D1057" s="8" t="n">
        <x:v>0.152906</x:v>
      </x:c>
      <x:c r="E1057" s="8" t="n">
        <x:v>0.374152</x:v>
      </x:c>
      <x:c r="F1057" s="8" t="n">
        <x:v>2015.62</x:v>
      </x:c>
      <x:c r="G1057" s="8" t="n">
        <x:v>0.378264</x:v>
      </x:c>
      <x:c r="H1057" s="18" t="n">
        <x:v>8</x:v>
      </x:c>
      <x:c r="I1057" s="8" t="n">
        <x:v>22.9942</x:v>
      </x:c>
      <x:c r="J1057" s="8" t="n">
        <x:v>9.29225</x:v>
      </x:c>
      <x:c r="K1057" s="8" t="n">
        <x:v>5.39711</x:v>
      </x:c>
      <x:c r="L1057" s="32" t="n">
        <x:v>4.7474</x:v>
      </x:c>
    </x:row>
    <x:row r="1058" ht="15" hidden="0" customHeight="1">
      <x:c r="A1058" s="17" t="n">
        <x:v>1056</x:v>
      </x:c>
      <x:c r="B1058" s="8" t="n">
        <x:v>45.056</x:v>
      </x:c>
      <x:c r="C1058" s="8" t="n">
        <x:v>335.38</x:v>
      </x:c>
      <x:c r="D1058" s="8" t="n">
        <x:v>0.145519</x:v>
      </x:c>
      <x:c r="E1058" s="8" t="n">
        <x:v>0.363159</x:v>
      </x:c>
      <x:c r="F1058" s="8" t="n">
        <x:v>2015.62</x:v>
      </x:c>
      <x:c r="G1058" s="8" t="n">
        <x:v>0.370993</x:v>
      </x:c>
      <x:c r="H1058" s="18" t="n">
        <x:v>8</x:v>
      </x:c>
      <x:c r="I1058" s="8" t="n">
        <x:v>23.0756</x:v>
      </x:c>
      <x:c r="J1058" s="8" t="n">
        <x:v>9.3648</x:v>
      </x:c>
      <x:c r="K1058" s="8" t="n">
        <x:v>5.39802</x:v>
      </x:c>
      <x:c r="L1058" s="32" t="n">
        <x:v>4.57784</x:v>
      </x:c>
    </x:row>
    <x:row r="1059" ht="15" hidden="0" customHeight="1">
      <x:c r="A1059" s="17" t="n">
        <x:v>1057</x:v>
      </x:c>
      <x:c r="B1059" s="8" t="n">
        <x:v>45.0987</x:v>
      </x:c>
      <x:c r="C1059" s="8" t="n">
        <x:v>335.414</x:v>
      </x:c>
      <x:c r="D1059" s="8" t="n">
        <x:v>0.149413</x:v>
      </x:c>
      <x:c r="E1059" s="8" t="n">
        <x:v>0.385529</x:v>
      </x:c>
      <x:c r="F1059" s="8" t="n">
        <x:v>2015.62</x:v>
      </x:c>
      <x:c r="G1059" s="8" t="n">
        <x:v>0.379837</x:v>
      </x:c>
      <x:c r="H1059" s="18" t="n">
        <x:v>8</x:v>
      </x:c>
      <x:c r="I1059" s="8" t="n">
        <x:v>22.7646</x:v>
      </x:c>
      <x:c r="J1059" s="8" t="n">
        <x:v>9.15679</x:v>
      </x:c>
      <x:c r="K1059" s="8" t="n">
        <x:v>5.37003</x:v>
      </x:c>
      <x:c r="L1059" s="32" t="n">
        <x:v>4.59782</x:v>
      </x:c>
    </x:row>
    <x:row r="1060" ht="15" hidden="0" customHeight="1">
      <x:c r="A1060" s="17" t="n">
        <x:v>1058</x:v>
      </x:c>
      <x:c r="B1060" s="8" t="n">
        <x:v>45.1413</x:v>
      </x:c>
      <x:c r="C1060" s="8" t="n">
        <x:v>335.542</x:v>
      </x:c>
      <x:c r="D1060" s="8" t="n">
        <x:v>0.148421</x:v>
      </x:c>
      <x:c r="E1060" s="8" t="n">
        <x:v>0.365886</x:v>
      </x:c>
      <x:c r="F1060" s="8" t="n">
        <x:v>2015.62</x:v>
      </x:c>
      <x:c r="G1060" s="8" t="n">
        <x:v>0.378915</x:v>
      </x:c>
      <x:c r="H1060" s="18" t="n">
        <x:v>8</x:v>
      </x:c>
      <x:c r="I1060" s="8" t="n">
        <x:v>23.3996</x:v>
      </x:c>
      <x:c r="J1060" s="8" t="n">
        <x:v>9.51222</x:v>
      </x:c>
      <x:c r="K1060" s="8" t="n">
        <x:v>5.64943</x:v>
      </x:c>
      <x:c r="L1060" s="32" t="n">
        <x:v>4.86707</x:v>
      </x:c>
    </x:row>
    <x:row r="1061" ht="15" hidden="0" customHeight="1">
      <x:c r="A1061" s="17" t="n">
        <x:v>1059</x:v>
      </x:c>
      <x:c r="B1061" s="8" t="n">
        <x:v>45.184</x:v>
      </x:c>
      <x:c r="C1061" s="8" t="n">
        <x:v>335.592</x:v>
      </x:c>
      <x:c r="D1061" s="8" t="n">
        <x:v>0.146259</x:v>
      </x:c>
      <x:c r="E1061" s="8" t="n">
        <x:v>0.355787</x:v>
      </x:c>
      <x:c r="F1061" s="8" t="n">
        <x:v>2015.62</x:v>
      </x:c>
      <x:c r="G1061" s="8" t="n">
        <x:v>0.384787</x:v>
      </x:c>
      <x:c r="H1061" s="18" t="n">
        <x:v>8</x:v>
      </x:c>
      <x:c r="I1061" s="8" t="n">
        <x:v>23.0639</x:v>
      </x:c>
      <x:c r="J1061" s="8" t="n">
        <x:v>9.75074</x:v>
      </x:c>
      <x:c r="K1061" s="8" t="n">
        <x:v>5.58145</x:v>
      </x:c>
      <x:c r="L1061" s="32" t="n">
        <x:v>4.85447</x:v>
      </x:c>
    </x:row>
    <x:row r="1062" ht="15" hidden="0" customHeight="1">
      <x:c r="A1062" s="17" t="n">
        <x:v>1060</x:v>
      </x:c>
      <x:c r="B1062" s="8" t="n">
        <x:v>45.2267</x:v>
      </x:c>
      <x:c r="C1062" s="8" t="n">
        <x:v>335.483</x:v>
      </x:c>
      <x:c r="D1062" s="8" t="n">
        <x:v>0.142135</x:v>
      </x:c>
      <x:c r="E1062" s="8" t="n">
        <x:v>0.359835</x:v>
      </x:c>
      <x:c r="F1062" s="8" t="n">
        <x:v>2015.62</x:v>
      </x:c>
      <x:c r="G1062" s="8" t="n">
        <x:v>0.376073</x:v>
      </x:c>
      <x:c r="H1062" s="18" t="n">
        <x:v>8</x:v>
      </x:c>
      <x:c r="I1062" s="8" t="n">
        <x:v>22.718</x:v>
      </x:c>
      <x:c r="J1062" s="8" t="n">
        <x:v>9.66393</x:v>
      </x:c>
      <x:c r="K1062" s="8" t="n">
        <x:v>5.80083</x:v>
      </x:c>
      <x:c r="L1062" s="32" t="n">
        <x:v>4.92691</x:v>
      </x:c>
    </x:row>
    <x:row r="1063" ht="15" hidden="0" customHeight="1">
      <x:c r="A1063" s="17" t="n">
        <x:v>1061</x:v>
      </x:c>
      <x:c r="B1063" s="8" t="n">
        <x:v>45.2693</x:v>
      </x:c>
      <x:c r="C1063" s="8" t="n">
        <x:v>335.211</x:v>
      </x:c>
      <x:c r="D1063" s="8" t="n">
        <x:v>0.139806</x:v>
      </x:c>
      <x:c r="E1063" s="8" t="n">
        <x:v>0.349183</x:v>
      </x:c>
      <x:c r="F1063" s="8" t="n">
        <x:v>2015.62</x:v>
      </x:c>
      <x:c r="G1063" s="8" t="n">
        <x:v>0.370678</x:v>
      </x:c>
      <x:c r="H1063" s="18" t="n">
        <x:v>8</x:v>
      </x:c>
      <x:c r="I1063" s="8" t="n">
        <x:v>21.9726</x:v>
      </x:c>
      <x:c r="J1063" s="8" t="n">
        <x:v>9.0232</x:v>
      </x:c>
      <x:c r="K1063" s="8" t="n">
        <x:v>5.497</x:v>
      </x:c>
      <x:c r="L1063" s="32" t="n">
        <x:v>4.71949</x:v>
      </x:c>
    </x:row>
    <x:row r="1064" ht="15" hidden="0" customHeight="1">
      <x:c r="A1064" s="17" t="n">
        <x:v>1062</x:v>
      </x:c>
      <x:c r="B1064" s="8" t="n">
        <x:v>45.312</x:v>
      </x:c>
      <x:c r="C1064" s="8" t="n">
        <x:v>335.313</x:v>
      </x:c>
      <x:c r="D1064" s="8" t="n">
        <x:v>0.134411</x:v>
      </x:c>
      <x:c r="E1064" s="8" t="n">
        <x:v>0.328347</x:v>
      </x:c>
      <x:c r="F1064" s="8" t="n">
        <x:v>2015.62</x:v>
      </x:c>
      <x:c r="G1064" s="8" t="n">
        <x:v>0.373443</x:v>
      </x:c>
      <x:c r="H1064" s="18" t="n">
        <x:v>8</x:v>
      </x:c>
      <x:c r="I1064" s="8" t="n">
        <x:v>21.2376</x:v>
      </x:c>
      <x:c r="J1064" s="8" t="n">
        <x:v>8.75287</x:v>
      </x:c>
      <x:c r="K1064" s="8" t="n">
        <x:v>5.08271</x:v>
      </x:c>
      <x:c r="L1064" s="32" t="n">
        <x:v>4.41323</x:v>
      </x:c>
    </x:row>
    <x:row r="1065" ht="15" hidden="0" customHeight="1">
      <x:c r="A1065" s="17" t="n">
        <x:v>1063</x:v>
      </x:c>
      <x:c r="B1065" s="8" t="n">
        <x:v>45.3547</x:v>
      </x:c>
      <x:c r="C1065" s="8" t="n">
        <x:v>335.374</x:v>
      </x:c>
      <x:c r="D1065" s="8" t="n">
        <x:v>0.132198</x:v>
      </x:c>
      <x:c r="E1065" s="8" t="n">
        <x:v>0.325918</x:v>
      </x:c>
      <x:c r="F1065" s="8" t="n">
        <x:v>2015.62</x:v>
      </x:c>
      <x:c r="G1065" s="8" t="n">
        <x:v>0.373609</x:v>
      </x:c>
      <x:c r="H1065" s="18" t="n">
        <x:v>8</x:v>
      </x:c>
      <x:c r="I1065" s="8" t="n">
        <x:v>20.8599</x:v>
      </x:c>
      <x:c r="J1065" s="8" t="n">
        <x:v>8.83581</x:v>
      </x:c>
      <x:c r="K1065" s="8" t="n">
        <x:v>5.15065</x:v>
      </x:c>
      <x:c r="L1065" s="32" t="n">
        <x:v>4.32661</x:v>
      </x:c>
    </x:row>
    <x:row r="1066" ht="15" hidden="0" customHeight="1">
      <x:c r="A1066" s="17" t="n">
        <x:v>1064</x:v>
      </x:c>
      <x:c r="B1066" s="8" t="n">
        <x:v>45.3973</x:v>
      </x:c>
      <x:c r="C1066" s="8" t="n">
        <x:v>335.604</x:v>
      </x:c>
      <x:c r="D1066" s="8" t="n">
        <x:v>0.1326</x:v>
      </x:c>
      <x:c r="E1066" s="8" t="n">
        <x:v>0.334781</x:v>
      </x:c>
      <x:c r="F1066" s="8" t="n">
        <x:v>2015.62</x:v>
      </x:c>
      <x:c r="G1066" s="8" t="n">
        <x:v>0.373309</x:v>
      </x:c>
      <x:c r="H1066" s="18" t="n">
        <x:v>8</x:v>
      </x:c>
      <x:c r="I1066" s="8" t="n">
        <x:v>20.0146</x:v>
      </x:c>
      <x:c r="J1066" s="8" t="n">
        <x:v>8.13532</x:v>
      </x:c>
      <x:c r="K1066" s="8" t="n">
        <x:v>4.72602</x:v>
      </x:c>
      <x:c r="L1066" s="32" t="n">
        <x:v>3.9186</x:v>
      </x:c>
    </x:row>
    <x:row r="1067" ht="15" hidden="0" customHeight="1">
      <x:c r="A1067" s="17" t="n">
        <x:v>1065</x:v>
      </x:c>
      <x:c r="B1067" s="8" t="n">
        <x:v>45.44</x:v>
      </x:c>
      <x:c r="C1067" s="8" t="n">
        <x:v>335.579</x:v>
      </x:c>
      <x:c r="D1067" s="8" t="n">
        <x:v>0.126851</x:v>
      </x:c>
      <x:c r="E1067" s="8" t="n">
        <x:v>0.335463</x:v>
      </x:c>
      <x:c r="F1067" s="8" t="n">
        <x:v>1687.5</x:v>
      </x:c>
      <x:c r="G1067" s="8" t="n">
        <x:v>0.370654</x:v>
      </x:c>
      <x:c r="H1067" s="18" t="n">
        <x:v>8</x:v>
      </x:c>
      <x:c r="I1067" s="8" t="n">
        <x:v>19.3803</x:v>
      </x:c>
      <x:c r="J1067" s="8" t="n">
        <x:v>7.92034</x:v>
      </x:c>
      <x:c r="K1067" s="8" t="n">
        <x:v>4.63657</x:v>
      </x:c>
      <x:c r="L1067" s="32" t="n">
        <x:v>3.94171</x:v>
      </x:c>
    </x:row>
    <x:row r="1068" ht="15" hidden="0" customHeight="1">
      <x:c r="A1068" s="17" t="n">
        <x:v>1066</x:v>
      </x:c>
      <x:c r="B1068" s="8" t="n">
        <x:v>45.4827</x:v>
      </x:c>
      <x:c r="C1068" s="8" t="n">
        <x:v>335.556</x:v>
      </x:c>
      <x:c r="D1068" s="8" t="n">
        <x:v>0.119855</x:v>
      </x:c>
      <x:c r="E1068" s="8" t="n">
        <x:v>0.316629</x:v>
      </x:c>
      <x:c r="F1068" s="8" t="n">
        <x:v>1687.5</x:v>
      </x:c>
      <x:c r="G1068" s="8" t="n">
        <x:v>0.369121</x:v>
      </x:c>
      <x:c r="H1068" s="18" t="n">
        <x:v>8</x:v>
      </x:c>
      <x:c r="I1068" s="8" t="n">
        <x:v>18.4611</x:v>
      </x:c>
      <x:c r="J1068" s="8" t="n">
        <x:v>7.36537</x:v>
      </x:c>
      <x:c r="K1068" s="8" t="n">
        <x:v>4.35127</x:v>
      </x:c>
      <x:c r="L1068" s="32" t="n">
        <x:v>3.54602</x:v>
      </x:c>
    </x:row>
    <x:row r="1069" ht="15" hidden="0" customHeight="1">
      <x:c r="A1069" s="17" t="n">
        <x:v>1067</x:v>
      </x:c>
      <x:c r="B1069" s="8" t="n">
        <x:v>45.5253</x:v>
      </x:c>
      <x:c r="C1069" s="8" t="n">
        <x:v>335.69</x:v>
      </x:c>
      <x:c r="D1069" s="8" t="n">
        <x:v>0.115955</x:v>
      </x:c>
      <x:c r="E1069" s="8" t="n">
        <x:v>0.310919</x:v>
      </x:c>
      <x:c r="F1069" s="8" t="n">
        <x:v>1687.5</x:v>
      </x:c>
      <x:c r="G1069" s="8" t="n">
        <x:v>0.364021</x:v>
      </x:c>
      <x:c r="H1069" s="18" t="n">
        <x:v>8</x:v>
      </x:c>
      <x:c r="I1069" s="8" t="n">
        <x:v>17.6982</x:v>
      </x:c>
      <x:c r="J1069" s="8" t="n">
        <x:v>7.03344</x:v>
      </x:c>
      <x:c r="K1069" s="8" t="n">
        <x:v>4.31185</x:v>
      </x:c>
      <x:c r="L1069" s="32" t="n">
        <x:v>3.40009</x:v>
      </x:c>
    </x:row>
    <x:row r="1070" ht="15" hidden="0" customHeight="1">
      <x:c r="A1070" s="17" t="n">
        <x:v>1068</x:v>
      </x:c>
      <x:c r="B1070" s="8" t="n">
        <x:v>45.568</x:v>
      </x:c>
      <x:c r="C1070" s="8" t="n">
        <x:v>335.776</x:v>
      </x:c>
      <x:c r="D1070" s="8" t="n">
        <x:v>0.116547</x:v>
      </x:c>
      <x:c r="E1070" s="8" t="n">
        <x:v>0.31288</x:v>
      </x:c>
      <x:c r="F1070" s="8" t="n">
        <x:v>1687.5</x:v>
      </x:c>
      <x:c r="G1070" s="8" t="n">
        <x:v>0.363617</x:v>
      </x:c>
      <x:c r="H1070" s="18" t="n">
        <x:v>8</x:v>
      </x:c>
      <x:c r="I1070" s="8" t="n">
        <x:v>17.5975</x:v>
      </x:c>
      <x:c r="J1070" s="8" t="n">
        <x:v>7.02007</x:v>
      </x:c>
      <x:c r="K1070" s="8" t="n">
        <x:v>4.10865</x:v>
      </x:c>
      <x:c r="L1070" s="32" t="n">
        <x:v>3.32542</x:v>
      </x:c>
    </x:row>
    <x:row r="1071" ht="15" hidden="0" customHeight="1">
      <x:c r="A1071" s="17" t="n">
        <x:v>1069</x:v>
      </x:c>
      <x:c r="B1071" s="8" t="n">
        <x:v>45.6107</x:v>
      </x:c>
      <x:c r="C1071" s="8" t="n">
        <x:v>335.679</x:v>
      </x:c>
      <x:c r="D1071" s="8" t="n">
        <x:v>0.116996</x:v>
      </x:c>
      <x:c r="E1071" s="8" t="n">
        <x:v>0.315095</x:v>
      </x:c>
      <x:c r="F1071" s="8" t="n">
        <x:v>1687.5</x:v>
      </x:c>
      <x:c r="G1071" s="8" t="n">
        <x:v>0.359765</x:v>
      </x:c>
      <x:c r="H1071" s="18" t="n">
        <x:v>8</x:v>
      </x:c>
      <x:c r="I1071" s="8" t="n">
        <x:v>18.291</x:v>
      </x:c>
      <x:c r="J1071" s="8" t="n">
        <x:v>7.42099</x:v>
      </x:c>
      <x:c r="K1071" s="8" t="n">
        <x:v>4.31995</x:v>
      </x:c>
      <x:c r="L1071" s="32" t="n">
        <x:v>3.34065</x:v>
      </x:c>
    </x:row>
    <x:row r="1072" ht="15" hidden="0" customHeight="1">
      <x:c r="A1072" s="17" t="n">
        <x:v>1070</x:v>
      </x:c>
      <x:c r="B1072" s="8" t="n">
        <x:v>45.6533</x:v>
      </x:c>
      <x:c r="C1072" s="8" t="n">
        <x:v>335.421</x:v>
      </x:c>
      <x:c r="D1072" s="8" t="n">
        <x:v>0.114622</x:v>
      </x:c>
      <x:c r="E1072" s="8" t="n">
        <x:v>0.297753</x:v>
      </x:c>
      <x:c r="F1072" s="8" t="n">
        <x:v>1687.5</x:v>
      </x:c>
      <x:c r="G1072" s="8" t="n">
        <x:v>0.358322</x:v>
      </x:c>
      <x:c r="H1072" s="18" t="n">
        <x:v>8</x:v>
      </x:c>
      <x:c r="I1072" s="8" t="n">
        <x:v>17.2405</x:v>
      </x:c>
      <x:c r="J1072" s="8" t="n">
        <x:v>7.16289</x:v>
      </x:c>
      <x:c r="K1072" s="8" t="n">
        <x:v>3.97681</x:v>
      </x:c>
      <x:c r="L1072" s="32" t="n">
        <x:v>3.27303</x:v>
      </x:c>
    </x:row>
    <x:row r="1073" ht="15" hidden="0" customHeight="1">
      <x:c r="A1073" s="17" t="n">
        <x:v>1071</x:v>
      </x:c>
      <x:c r="B1073" s="8" t="n">
        <x:v>45.696</x:v>
      </x:c>
      <x:c r="C1073" s="8" t="n">
        <x:v>334.84</x:v>
      </x:c>
      <x:c r="D1073" s="8" t="n">
        <x:v>0.103207</x:v>
      </x:c>
      <x:c r="E1073" s="8" t="n">
        <x:v>0.267458</x:v>
      </x:c>
      <x:c r="F1073" s="8" t="n">
        <x:v>1664.06</x:v>
      </x:c>
      <x:c r="G1073" s="8" t="n">
        <x:v>0.347388</x:v>
      </x:c>
      <x:c r="H1073" s="18" t="n">
        <x:v>8</x:v>
      </x:c>
      <x:c r="I1073" s="8" t="n">
        <x:v>16.039</x:v>
      </x:c>
      <x:c r="J1073" s="8" t="n">
        <x:v>6.78879</x:v>
      </x:c>
      <x:c r="K1073" s="8" t="n">
        <x:v>3.74167</x:v>
      </x:c>
      <x:c r="L1073" s="32" t="n">
        <x:v>3.21359</x:v>
      </x:c>
    </x:row>
    <x:row r="1074" ht="15" hidden="0" customHeight="1">
      <x:c r="A1074" s="17" t="n">
        <x:v>1072</x:v>
      </x:c>
      <x:c r="B1074" s="8" t="n">
        <x:v>45.7387</x:v>
      </x:c>
      <x:c r="C1074" s="8" t="n">
        <x:v>334.688</x:v>
      </x:c>
      <x:c r="D1074" s="8" t="n">
        <x:v>0.0953373</x:v>
      </x:c>
      <x:c r="E1074" s="8" t="n">
        <x:v>0.211984</x:v>
      </x:c>
      <x:c r="F1074" s="8" t="n">
        <x:v>1664.06</x:v>
      </x:c>
      <x:c r="G1074" s="8" t="n">
        <x:v>0.336762</x:v>
      </x:c>
      <x:c r="H1074" s="18" t="n">
        <x:v>8</x:v>
      </x:c>
      <x:c r="I1074" s="8" t="n">
        <x:v>14.5007</x:v>
      </x:c>
      <x:c r="J1074" s="8" t="n">
        <x:v>6.10767</x:v>
      </x:c>
      <x:c r="K1074" s="8" t="n">
        <x:v>3.43482</x:v>
      </x:c>
      <x:c r="L1074" s="32" t="n">
        <x:v>3.09838</x:v>
      </x:c>
    </x:row>
    <x:row r="1075" ht="15" hidden="0" customHeight="1">
      <x:c r="A1075" s="17" t="n">
        <x:v>1073</x:v>
      </x:c>
      <x:c r="B1075" s="8" t="n">
        <x:v>45.7813</x:v>
      </x:c>
      <x:c r="C1075" s="8" t="n">
        <x:v>334.714</x:v>
      </x:c>
      <x:c r="D1075" s="8" t="n">
        <x:v>0.0951719</x:v>
      </x:c>
      <x:c r="E1075" s="8" t="n">
        <x:v>0.219607</x:v>
      </x:c>
      <x:c r="F1075" s="8" t="n">
        <x:v>1664.06</x:v>
      </x:c>
      <x:c r="G1075" s="8" t="n">
        <x:v>0.334765</x:v>
      </x:c>
      <x:c r="H1075" s="18" t="n">
        <x:v>8</x:v>
      </x:c>
      <x:c r="I1075" s="8" t="n">
        <x:v>13.7328</x:v>
      </x:c>
      <x:c r="J1075" s="8" t="n">
        <x:v>5.54854</x:v>
      </x:c>
      <x:c r="K1075" s="8" t="n">
        <x:v>3.25874</x:v>
      </x:c>
      <x:c r="L1075" s="32" t="n">
        <x:v>2.59744</x:v>
      </x:c>
    </x:row>
    <x:row r="1076" ht="15" hidden="0" customHeight="1">
      <x:c r="A1076" s="17" t="n">
        <x:v>1074</x:v>
      </x:c>
      <x:c r="B1076" s="8" t="n">
        <x:v>45.824</x:v>
      </x:c>
      <x:c r="C1076" s="8" t="n">
        <x:v>335.075</x:v>
      </x:c>
      <x:c r="D1076" s="8" t="n">
        <x:v>0.105413</x:v>
      </x:c>
      <x:c r="E1076" s="8" t="n">
        <x:v>0.245514</x:v>
      </x:c>
      <x:c r="F1076" s="8" t="n">
        <x:v>1664.06</x:v>
      </x:c>
      <x:c r="G1076" s="8" t="n">
        <x:v>0.348593</x:v>
      </x:c>
      <x:c r="H1076" s="18" t="n">
        <x:v>8</x:v>
      </x:c>
      <x:c r="I1076" s="8" t="n">
        <x:v>15.9669</x:v>
      </x:c>
      <x:c r="J1076" s="8" t="n">
        <x:v>6.98266</x:v>
      </x:c>
      <x:c r="K1076" s="8" t="n">
        <x:v>3.91321</x:v>
      </x:c>
      <x:c r="L1076" s="32" t="n">
        <x:v>3.26901</x:v>
      </x:c>
    </x:row>
    <x:row r="1077" ht="15" hidden="0" customHeight="1">
      <x:c r="A1077" s="17" t="n">
        <x:v>1075</x:v>
      </x:c>
      <x:c r="B1077" s="8" t="n">
        <x:v>45.8667</x:v>
      </x:c>
      <x:c r="C1077" s="8" t="n">
        <x:v>335.173</x:v>
      </x:c>
      <x:c r="D1077" s="8" t="n">
        <x:v>0.114793</x:v>
      </x:c>
      <x:c r="E1077" s="8" t="n">
        <x:v>0.294004</x:v>
      </x:c>
      <x:c r="F1077" s="8" t="n">
        <x:v>1687.5</x:v>
      </x:c>
      <x:c r="G1077" s="8" t="n">
        <x:v>0.352684</x:v>
      </x:c>
      <x:c r="H1077" s="18" t="n">
        <x:v>8</x:v>
      </x:c>
      <x:c r="I1077" s="8" t="n">
        <x:v>17.2299</x:v>
      </x:c>
      <x:c r="J1077" s="8" t="n">
        <x:v>7.46402</x:v>
      </x:c>
      <x:c r="K1077" s="8" t="n">
        <x:v>4.18821</x:v>
      </x:c>
      <x:c r="L1077" s="32" t="n">
        <x:v>3.47415</x:v>
      </x:c>
    </x:row>
    <x:row r="1078" ht="15" hidden="0" customHeight="1">
      <x:c r="A1078" s="17" t="n">
        <x:v>1076</x:v>
      </x:c>
      <x:c r="B1078" s="8" t="n">
        <x:v>45.9093</x:v>
      </x:c>
      <x:c r="C1078" s="8" t="n">
        <x:v>335.218</x:v>
      </x:c>
      <x:c r="D1078" s="8" t="n">
        <x:v>0.127138</x:v>
      </x:c>
      <x:c r="E1078" s="8" t="n">
        <x:v>0.304528</x:v>
      </x:c>
      <x:c r="F1078" s="8" t="n">
        <x:v>1687.5</x:v>
      </x:c>
      <x:c r="G1078" s="8" t="n">
        <x:v>0.351712</x:v>
      </x:c>
      <x:c r="H1078" s="18" t="n">
        <x:v>8</x:v>
      </x:c>
      <x:c r="I1078" s="8" t="n">
        <x:v>20.0611</x:v>
      </x:c>
      <x:c r="J1078" s="8" t="n">
        <x:v>8.82603</x:v>
      </x:c>
      <x:c r="K1078" s="8" t="n">
        <x:v>5.22765</x:v>
      </x:c>
      <x:c r="L1078" s="32" t="n">
        <x:v>4.44215</x:v>
      </x:c>
    </x:row>
    <x:row r="1079" ht="15" hidden="0" customHeight="1">
      <x:c r="A1079" s="17" t="n">
        <x:v>1077</x:v>
      </x:c>
      <x:c r="B1079" s="8" t="n">
        <x:v>45.952</x:v>
      </x:c>
      <x:c r="C1079" s="8" t="n">
        <x:v>335.206</x:v>
      </x:c>
      <x:c r="D1079" s="8" t="n">
        <x:v>0.142115</x:v>
      </x:c>
      <x:c r="E1079" s="8" t="n">
        <x:v>0.368357</x:v>
      </x:c>
      <x:c r="F1079" s="8" t="n">
        <x:v>1664.06</x:v>
      </x:c>
      <x:c r="G1079" s="8" t="n">
        <x:v>0.352574</x:v>
      </x:c>
      <x:c r="H1079" s="18" t="n">
        <x:v>8</x:v>
      </x:c>
      <x:c r="I1079" s="8" t="n">
        <x:v>21.0796</x:v>
      </x:c>
      <x:c r="J1079" s="8" t="n">
        <x:v>9.46944</x:v>
      </x:c>
      <x:c r="K1079" s="8" t="n">
        <x:v>5.62566</x:v>
      </x:c>
      <x:c r="L1079" s="32" t="n">
        <x:v>4.83742</x:v>
      </x:c>
    </x:row>
    <x:row r="1080" ht="15" hidden="0" customHeight="1">
      <x:c r="A1080" s="17" t="n">
        <x:v>1078</x:v>
      </x:c>
      <x:c r="B1080" s="8" t="n">
        <x:v>45.9947</x:v>
      </x:c>
      <x:c r="C1080" s="8" t="n">
        <x:v>335.134</x:v>
      </x:c>
      <x:c r="D1080" s="8" t="n">
        <x:v>0.161435</x:v>
      </x:c>
      <x:c r="E1080" s="8" t="n">
        <x:v>0.391025</x:v>
      </x:c>
      <x:c r="F1080" s="8" t="n">
        <x:v>1664.06</x:v>
      </x:c>
      <x:c r="G1080" s="8" t="n">
        <x:v>0.351768</x:v>
      </x:c>
      <x:c r="H1080" s="18" t="n">
        <x:v>8</x:v>
      </x:c>
      <x:c r="I1080" s="8" t="n">
        <x:v>24.8718</x:v>
      </x:c>
      <x:c r="J1080" s="8" t="n">
        <x:v>10.9997</x:v>
      </x:c>
      <x:c r="K1080" s="8" t="n">
        <x:v>6.56677</x:v>
      </x:c>
      <x:c r="L1080" s="32" t="n">
        <x:v>5.29475</x:v>
      </x:c>
    </x:row>
    <x:row r="1081" ht="15" hidden="0" customHeight="1">
      <x:c r="A1081" s="17" t="n">
        <x:v>1079</x:v>
      </x:c>
      <x:c r="B1081" s="8" t="n">
        <x:v>46.0373</x:v>
      </x:c>
      <x:c r="C1081" s="8" t="n">
        <x:v>335.008</x:v>
      </x:c>
      <x:c r="D1081" s="8" t="n">
        <x:v>0.172846</x:v>
      </x:c>
      <x:c r="E1081" s="8" t="n">
        <x:v>0.4076</x:v>
      </x:c>
      <x:c r="F1081" s="8" t="n">
        <x:v>1664.06</x:v>
      </x:c>
      <x:c r="G1081" s="8" t="n">
        <x:v>0.366632</x:v>
      </x:c>
      <x:c r="H1081" s="18" t="n">
        <x:v>8</x:v>
      </x:c>
      <x:c r="I1081" s="8" t="n">
        <x:v>27.2078</x:v>
      </x:c>
      <x:c r="J1081" s="8" t="n">
        <x:v>11.5278</x:v>
      </x:c>
      <x:c r="K1081" s="8" t="n">
        <x:v>6.67375</x:v>
      </x:c>
      <x:c r="L1081" s="32" t="n">
        <x:v>5.29375</x:v>
      </x:c>
    </x:row>
    <x:row r="1082" ht="15" hidden="0" customHeight="1">
      <x:c r="A1082" s="17" t="n">
        <x:v>1080</x:v>
      </x:c>
      <x:c r="B1082" s="8" t="n">
        <x:v>46.08</x:v>
      </x:c>
      <x:c r="C1082" s="8" t="n">
        <x:v>334.93</x:v>
      </x:c>
      <x:c r="D1082" s="8" t="n">
        <x:v>0.191838</x:v>
      </x:c>
      <x:c r="E1082" s="8" t="n">
        <x:v>0.475051</x:v>
      </x:c>
      <x:c r="F1082" s="8" t="n">
        <x:v>1664.06</x:v>
      </x:c>
      <x:c r="G1082" s="8" t="n">
        <x:v>0.363225</x:v>
      </x:c>
      <x:c r="H1082" s="18" t="n">
        <x:v>8</x:v>
      </x:c>
      <x:c r="I1082" s="8" t="n">
        <x:v>30.1568</x:v>
      </x:c>
      <x:c r="J1082" s="8" t="n">
        <x:v>13.1284</x:v>
      </x:c>
      <x:c r="K1082" s="8" t="n">
        <x:v>7.72161</x:v>
      </x:c>
      <x:c r="L1082" s="32" t="n">
        <x:v>6.32034</x:v>
      </x:c>
    </x:row>
    <x:row r="1083" ht="15" hidden="0" customHeight="1">
      <x:c r="A1083" s="17" t="n">
        <x:v>1081</x:v>
      </x:c>
      <x:c r="B1083" s="8" t="n">
        <x:v>46.1227</x:v>
      </x:c>
      <x:c r="C1083" s="8" t="n">
        <x:v>334.845</x:v>
      </x:c>
      <x:c r="D1083" s="8" t="n">
        <x:v>0.200724</x:v>
      </x:c>
      <x:c r="E1083" s="8" t="n">
        <x:v>0.483658</x:v>
      </x:c>
      <x:c r="F1083" s="8" t="n">
        <x:v>1664.06</x:v>
      </x:c>
      <x:c r="G1083" s="8" t="n">
        <x:v>0.353457</x:v>
      </x:c>
      <x:c r="H1083" s="18" t="n">
        <x:v>8</x:v>
      </x:c>
      <x:c r="I1083" s="8" t="n">
        <x:v>31.2547</x:v>
      </x:c>
      <x:c r="J1083" s="8" t="n">
        <x:v>13.2635</x:v>
      </x:c>
      <x:c r="K1083" s="8" t="n">
        <x:v>7.76935</x:v>
      </x:c>
      <x:c r="L1083" s="32" t="n">
        <x:v>6.58351</x:v>
      </x:c>
    </x:row>
    <x:row r="1084" ht="15" hidden="0" customHeight="1">
      <x:c r="A1084" s="17" t="n">
        <x:v>1082</x:v>
      </x:c>
      <x:c r="B1084" s="8" t="n">
        <x:v>46.1653</x:v>
      </x:c>
      <x:c r="C1084" s="8" t="n">
        <x:v>334.595</x:v>
      </x:c>
      <x:c r="D1084" s="8" t="n">
        <x:v>0.222067</x:v>
      </x:c>
      <x:c r="E1084" s="8" t="n">
        <x:v>0.493331</x:v>
      </x:c>
      <x:c r="F1084" s="8" t="n">
        <x:v>1664.06</x:v>
      </x:c>
      <x:c r="G1084" s="8" t="n">
        <x:v>0.355577</x:v>
      </x:c>
      <x:c r="H1084" s="18" t="n">
        <x:v>8</x:v>
      </x:c>
      <x:c r="I1084" s="8" t="n">
        <x:v>33.8113</x:v>
      </x:c>
      <x:c r="J1084" s="8" t="n">
        <x:v>14.1461</x:v>
      </x:c>
      <x:c r="K1084" s="8" t="n">
        <x:v>8.36474</x:v>
      </x:c>
      <x:c r="L1084" s="32" t="n">
        <x:v>6.92854</x:v>
      </x:c>
    </x:row>
    <x:row r="1085" ht="15" hidden="0" customHeight="1">
      <x:c r="A1085" s="17" t="n">
        <x:v>1083</x:v>
      </x:c>
      <x:c r="B1085" s="8" t="n">
        <x:v>46.208</x:v>
      </x:c>
      <x:c r="C1085" s="8" t="n">
        <x:v>334.38</x:v>
      </x:c>
      <x:c r="D1085" s="8" t="n">
        <x:v>0.242039</x:v>
      </x:c>
      <x:c r="E1085" s="8" t="n">
        <x:v>0.533984</x:v>
      </x:c>
      <x:c r="F1085" s="8" t="n">
        <x:v>1664.06</x:v>
      </x:c>
      <x:c r="G1085" s="8" t="n">
        <x:v>0.361089</x:v>
      </x:c>
      <x:c r="H1085" s="18" t="n">
        <x:v>8</x:v>
      </x:c>
      <x:c r="I1085" s="8" t="n">
        <x:v>37.0499</x:v>
      </x:c>
      <x:c r="J1085" s="8" t="n">
        <x:v>15.2646</x:v>
      </x:c>
      <x:c r="K1085" s="8" t="n">
        <x:v>8.96725</x:v>
      </x:c>
      <x:c r="L1085" s="32" t="n">
        <x:v>7.25918</x:v>
      </x:c>
    </x:row>
    <x:row r="1086" ht="15" hidden="0" customHeight="1">
      <x:c r="A1086" s="17" t="n">
        <x:v>1084</x:v>
      </x:c>
      <x:c r="B1086" s="8" t="n">
        <x:v>46.2507</x:v>
      </x:c>
      <x:c r="C1086" s="8" t="n">
        <x:v>333.744</x:v>
      </x:c>
      <x:c r="D1086" s="8" t="n">
        <x:v>0.240998</x:v>
      </x:c>
      <x:c r="E1086" s="8" t="n">
        <x:v>0.620652</x:v>
      </x:c>
      <x:c r="F1086" s="8" t="n">
        <x:v>1664.06</x:v>
      </x:c>
      <x:c r="G1086" s="8" t="n">
        <x:v>0.309717</x:v>
      </x:c>
      <x:c r="H1086" s="18" t="n">
        <x:v>8</x:v>
      </x:c>
      <x:c r="I1086" s="8" t="n">
        <x:v>39.7787</x:v>
      </x:c>
      <x:c r="J1086" s="8" t="n">
        <x:v>17.0088</x:v>
      </x:c>
      <x:c r="K1086" s="8" t="n">
        <x:v>10.3339</x:v>
      </x:c>
      <x:c r="L1086" s="32" t="n">
        <x:v>8.69046</x:v>
      </x:c>
    </x:row>
    <x:row r="1087" ht="15" hidden="0" customHeight="1">
      <x:c r="A1087" s="17" t="n">
        <x:v>1085</x:v>
      </x:c>
      <x:c r="B1087" s="8" t="n">
        <x:v>46.2933</x:v>
      </x:c>
      <x:c r="C1087" s="8" t="n">
        <x:v>338.257</x:v>
      </x:c>
      <x:c r="D1087" s="8" t="n">
        <x:v>0.137442</x:v>
      </x:c>
      <x:c r="E1087" s="8" t="n">
        <x:v>0.469342</x:v>
      </x:c>
      <x:c r="F1087" s="8" t="n">
        <x:v>328.125</x:v>
      </x:c>
      <x:c r="G1087" s="8" t="n">
        <x:v>0.207354</x:v>
      </x:c>
      <x:c r="H1087" s="18" t="n">
        <x:v>8</x:v>
      </x:c>
      <x:c r="I1087" s="8" t="n">
        <x:v>21.7275</x:v>
      </x:c>
      <x:c r="J1087" s="8" t="n">
        <x:v>11.3033</x:v>
      </x:c>
      <x:c r="K1087" s="8" t="n">
        <x:v>7.49426</x:v>
      </x:c>
      <x:c r="L1087" s="32" t="n">
        <x:v>6.59789</x:v>
      </x:c>
    </x:row>
    <x:row r="1088" ht="15" hidden="0" customHeight="1">
      <x:c r="A1088" s="17" t="n">
        <x:v>1086</x:v>
      </x:c>
      <x:c r="B1088" s="8" t="n">
        <x:v>46.336</x:v>
      </x:c>
      <x:c r="C1088" s="8" t="n">
        <x:v>349.354</x:v>
      </x:c>
      <x:c r="D1088" s="8" t="n">
        <x:v>0.134549</x:v>
      </x:c>
      <x:c r="E1088" s="8" t="n">
        <x:v>0.339809</x:v>
      </x:c>
      <x:c r="F1088" s="8" t="n">
        <x:v>351.562</x:v>
      </x:c>
      <x:c r="G1088" s="8" t="n">
        <x:v>0.226013</x:v>
      </x:c>
      <x:c r="H1088" s="18" t="n">
        <x:v>8</x:v>
      </x:c>
      <x:c r="I1088" s="8" t="n">
        <x:v>22.7003</x:v>
      </x:c>
      <x:c r="J1088" s="8" t="n">
        <x:v>12.5502</x:v>
      </x:c>
      <x:c r="K1088" s="8" t="n">
        <x:v>7.79785</x:v>
      </x:c>
      <x:c r="L1088" s="32" t="n">
        <x:v>7.04044</x:v>
      </x:c>
    </x:row>
    <x:row r="1089" ht="15" hidden="0" customHeight="1">
      <x:c r="A1089" s="17" t="n">
        <x:v>1087</x:v>
      </x:c>
      <x:c r="B1089" s="8" t="n">
        <x:v>46.3787</x:v>
      </x:c>
      <x:c r="C1089" s="8" t="n">
        <x:v>351.502</x:v>
      </x:c>
      <x:c r="D1089" s="8" t="n">
        <x:v>0.107649</x:v>
      </x:c>
      <x:c r="E1089" s="8" t="n">
        <x:v>0.333038</x:v>
      </x:c>
      <x:c r="F1089" s="8" t="n">
        <x:v>1054.69</x:v>
      </x:c>
      <x:c r="G1089" s="8" t="n">
        <x:v>0.286852</x:v>
      </x:c>
      <x:c r="H1089" s="18" t="n">
        <x:v>8</x:v>
      </x:c>
      <x:c r="I1089" s="8" t="n">
        <x:v>14.8971</x:v>
      </x:c>
      <x:c r="J1089" s="8" t="n">
        <x:v>7.61846</x:v>
      </x:c>
      <x:c r="K1089" s="8" t="n">
        <x:v>3.90468</x:v>
      </x:c>
      <x:c r="L1089" s="32" t="n">
        <x:v>4.01483</x:v>
      </x:c>
    </x:row>
    <x:row r="1090" ht="15" hidden="0" customHeight="1">
      <x:c r="A1090" s="17" t="n">
        <x:v>1088</x:v>
      </x:c>
      <x:c r="B1090" s="8" t="n">
        <x:v>46.4213</x:v>
      </x:c>
      <x:c r="C1090" s="8" t="n">
        <x:v>351.693</x:v>
      </x:c>
      <x:c r="D1090" s="8" t="n">
        <x:v>0.0758748</x:v>
      </x:c>
      <x:c r="E1090" s="8" t="n">
        <x:v>0.204694</x:v>
      </x:c>
      <x:c r="F1090" s="8" t="n">
        <x:v>703.125</x:v>
      </x:c>
      <x:c r="G1090" s="8" t="n">
        <x:v>0.318289</x:v>
      </x:c>
      <x:c r="H1090" s="18" t="n">
        <x:v>8</x:v>
      </x:c>
      <x:c r="I1090" s="8" t="n">
        <x:v>12.4403</x:v>
      </x:c>
      <x:c r="J1090" s="8" t="n">
        <x:v>6.40972</x:v>
      </x:c>
      <x:c r="K1090" s="8" t="n">
        <x:v>3.46812</x:v>
      </x:c>
      <x:c r="L1090" s="32" t="n">
        <x:v>2.98523</x:v>
      </x:c>
    </x:row>
    <x:row r="1091" ht="15" hidden="0" customHeight="1">
      <x:c r="A1091" s="17" t="n">
        <x:v>1089</x:v>
      </x:c>
      <x:c r="B1091" s="8" t="n">
        <x:v>46.464</x:v>
      </x:c>
      <x:c r="C1091" s="8" t="n">
        <x:v>351.453</x:v>
      </x:c>
      <x:c r="D1091" s="8" t="n">
        <x:v>0.0609156</x:v>
      </x:c>
      <x:c r="E1091" s="8" t="n">
        <x:v>0.164513</x:v>
      </x:c>
      <x:c r="F1091" s="8" t="n">
        <x:v>351.562</x:v>
      </x:c>
      <x:c r="G1091" s="8" t="n">
        <x:v>0.318573</x:v>
      </x:c>
      <x:c r="H1091" s="18" t="n">
        <x:v>8</x:v>
      </x:c>
      <x:c r="I1091" s="8" t="n">
        <x:v>12.0075</x:v>
      </x:c>
      <x:c r="J1091" s="8" t="n">
        <x:v>5.75372</x:v>
      </x:c>
      <x:c r="K1091" s="8" t="n">
        <x:v>3.57391</x:v>
      </x:c>
      <x:c r="L1091" s="32" t="n">
        <x:v>2.80687</x:v>
      </x:c>
    </x:row>
    <x:row r="1092" ht="15" hidden="0" customHeight="1">
      <x:c r="A1092" s="17" t="n">
        <x:v>1090</x:v>
      </x:c>
      <x:c r="B1092" s="8" t="n">
        <x:v>46.5067</x:v>
      </x:c>
      <x:c r="C1092" s="8" t="n">
        <x:v>351.718</x:v>
      </x:c>
      <x:c r="D1092" s="8" t="n">
        <x:v>0.0568291</x:v>
      </x:c>
      <x:c r="E1092" s="8" t="n">
        <x:v>0.129109</x:v>
      </x:c>
      <x:c r="F1092" s="8" t="n">
        <x:v>1054.69</x:v>
      </x:c>
      <x:c r="G1092" s="8" t="n">
        <x:v>0.298265</x:v>
      </x:c>
      <x:c r="H1092" s="18" t="n">
        <x:v>8</x:v>
      </x:c>
      <x:c r="I1092" s="8" t="n">
        <x:v>8.10874</x:v>
      </x:c>
      <x:c r="J1092" s="8" t="n">
        <x:v>4.05776</x:v>
      </x:c>
      <x:c r="K1092" s="8" t="n">
        <x:v>1.95698</x:v>
      </x:c>
      <x:c r="L1092" s="32" t="n">
        <x:v>2.08242</x:v>
      </x:c>
    </x:row>
    <x:row r="1093" ht="15" hidden="0" customHeight="1">
      <x:c r="A1093" s="17" t="n">
        <x:v>1091</x:v>
      </x:c>
      <x:c r="B1093" s="8" t="n">
        <x:v>46.5493</x:v>
      </x:c>
      <x:c r="C1093" s="8" t="n">
        <x:v>352.111</x:v>
      </x:c>
      <x:c r="D1093" s="8" t="n">
        <x:v>0.0640683</x:v>
      </x:c>
      <x:c r="E1093" s="8" t="n">
        <x:v>0.15352</x:v>
      </x:c>
      <x:c r="F1093" s="8" t="n">
        <x:v>1054.69</x:v>
      </x:c>
      <x:c r="G1093" s="8" t="n">
        <x:v>0.32661</x:v>
      </x:c>
      <x:c r="H1093" s="18" t="n">
        <x:v>8</x:v>
      </x:c>
      <x:c r="I1093" s="8" t="n">
        <x:v>7.83821</x:v>
      </x:c>
      <x:c r="J1093" s="8" t="n">
        <x:v>3.64605</x:v>
      </x:c>
      <x:c r="K1093" s="8" t="n">
        <x:v>1.52078</x:v>
      </x:c>
      <x:c r="L1093" s="32" t="n">
        <x:v>1.39861</x:v>
      </x:c>
    </x:row>
    <x:row r="1094" ht="15" hidden="0" customHeight="1">
      <x:c r="A1094" s="17" t="n">
        <x:v>1092</x:v>
      </x:c>
      <x:c r="B1094" s="8" t="n">
        <x:v>46.592</x:v>
      </x:c>
      <x:c r="C1094" s="8" t="n">
        <x:v>352.562</x:v>
      </x:c>
      <x:c r="D1094" s="8" t="n">
        <x:v>0.0771378</x:v>
      </x:c>
      <x:c r="E1094" s="8" t="n">
        <x:v>0.192891</x:v>
      </x:c>
      <x:c r="F1094" s="8" t="n">
        <x:v>1054.69</x:v>
      </x:c>
      <x:c r="G1094" s="8" t="n">
        <x:v>0.328127</x:v>
      </x:c>
      <x:c r="H1094" s="18" t="n">
        <x:v>8</x:v>
      </x:c>
      <x:c r="I1094" s="8" t="n">
        <x:v>10.9286</x:v>
      </x:c>
      <x:c r="J1094" s="8" t="n">
        <x:v>5.31939</x:v>
      </x:c>
      <x:c r="K1094" s="8" t="n">
        <x:v>2.49365</x:v>
      </x:c>
      <x:c r="L1094" s="32" t="n">
        <x:v>2.21916</x:v>
      </x:c>
    </x:row>
    <x:row r="1095" ht="15" hidden="0" customHeight="1">
      <x:c r="A1095" s="17" t="n">
        <x:v>1093</x:v>
      </x:c>
      <x:c r="B1095" s="8" t="n">
        <x:v>46.6347</x:v>
      </x:c>
      <x:c r="C1095" s="8" t="n">
        <x:v>353.108</x:v>
      </x:c>
      <x:c r="D1095" s="8" t="n">
        <x:v>0.0922675</x:v>
      </x:c>
      <x:c r="E1095" s="8" t="n">
        <x:v>0.221099</x:v>
      </x:c>
      <x:c r="F1095" s="8" t="n">
        <x:v>1054.69</x:v>
      </x:c>
      <x:c r="G1095" s="8" t="n">
        <x:v>0.338805</x:v>
      </x:c>
      <x:c r="H1095" s="18" t="n">
        <x:v>8</x:v>
      </x:c>
      <x:c r="I1095" s="8" t="n">
        <x:v>15.9545</x:v>
      </x:c>
      <x:c r="J1095" s="8" t="n">
        <x:v>7.84432</x:v>
      </x:c>
      <x:c r="K1095" s="8" t="n">
        <x:v>3.91304</x:v>
      </x:c>
      <x:c r="L1095" s="32" t="n">
        <x:v>3.11583</x:v>
      </x:c>
    </x:row>
    <x:row r="1096" ht="15" hidden="0" customHeight="1">
      <x:c r="A1096" s="17" t="n">
        <x:v>1094</x:v>
      </x:c>
      <x:c r="B1096" s="8" t="n">
        <x:v>46.6773</x:v>
      </x:c>
      <x:c r="C1096" s="8" t="n">
        <x:v>352.881</x:v>
      </x:c>
      <x:c r="D1096" s="8" t="n">
        <x:v>0.0996875</x:v>
      </x:c>
      <x:c r="E1096" s="8" t="n">
        <x:v>0.238015</x:v>
      </x:c>
      <x:c r="F1096" s="8" t="n">
        <x:v>1054.69</x:v>
      </x:c>
      <x:c r="G1096" s="8" t="n">
        <x:v>0.349719</x:v>
      </x:c>
      <x:c r="H1096" s="18" t="n">
        <x:v>8</x:v>
      </x:c>
      <x:c r="I1096" s="8" t="n">
        <x:v>17.6415</x:v>
      </x:c>
      <x:c r="J1096" s="8" t="n">
        <x:v>8.32062</x:v>
      </x:c>
      <x:c r="K1096" s="8" t="n">
        <x:v>4.48891</x:v>
      </x:c>
      <x:c r="L1096" s="32" t="n">
        <x:v>3.53417</x:v>
      </x:c>
    </x:row>
    <x:row r="1097" ht="15" hidden="0" customHeight="1">
      <x:c r="A1097" s="17" t="n">
        <x:v>1095</x:v>
      </x:c>
      <x:c r="B1097" s="8" t="n">
        <x:v>46.72</x:v>
      </x:c>
      <x:c r="C1097" s="8" t="n">
        <x:v>352.756</x:v>
      </x:c>
      <x:c r="D1097" s="8" t="n">
        <x:v>0.0975976</x:v>
      </x:c>
      <x:c r="E1097" s="8" t="n">
        <x:v>0.238952</x:v>
      </x:c>
      <x:c r="F1097" s="8" t="n">
        <x:v>1054.69</x:v>
      </x:c>
      <x:c r="G1097" s="8" t="n">
        <x:v>0.346832</x:v>
      </x:c>
      <x:c r="H1097" s="18" t="n">
        <x:v>8</x:v>
      </x:c>
      <x:c r="I1097" s="8" t="n">
        <x:v>17.2549</x:v>
      </x:c>
      <x:c r="J1097" s="8" t="n">
        <x:v>8.09782</x:v>
      </x:c>
      <x:c r="K1097" s="8" t="n">
        <x:v>4.44059</x:v>
      </x:c>
      <x:c r="L1097" s="32" t="n">
        <x:v>3.49497</x:v>
      </x:c>
    </x:row>
    <x:row r="1098" ht="15" hidden="0" customHeight="1">
      <x:c r="A1098" s="17" t="n">
        <x:v>1096</x:v>
      </x:c>
      <x:c r="B1098" s="8" t="n">
        <x:v>46.7627</x:v>
      </x:c>
      <x:c r="C1098" s="8" t="n">
        <x:v>352.799</x:v>
      </x:c>
      <x:c r="D1098" s="8" t="n">
        <x:v>0.102019</x:v>
      </x:c>
      <x:c r="E1098" s="8" t="n">
        <x:v>0.265029</x:v>
      </x:c>
      <x:c r="F1098" s="8" t="n">
        <x:v>1054.69</x:v>
      </x:c>
      <x:c r="G1098" s="8" t="n">
        <x:v>0.35177</x:v>
      </x:c>
      <x:c r="H1098" s="18" t="n">
        <x:v>8</x:v>
      </x:c>
      <x:c r="I1098" s="8" t="n">
        <x:v>18.2363</x:v>
      </x:c>
      <x:c r="J1098" s="8" t="n">
        <x:v>8.46342</x:v>
      </x:c>
      <x:c r="K1098" s="8" t="n">
        <x:v>4.64349</x:v>
      </x:c>
      <x:c r="L1098" s="32" t="n">
        <x:v>4.0201</x:v>
      </x:c>
    </x:row>
    <x:row r="1099" ht="15" hidden="0" customHeight="1">
      <x:c r="A1099" s="17" t="n">
        <x:v>1097</x:v>
      </x:c>
      <x:c r="B1099" s="8" t="n">
        <x:v>46.8053</x:v>
      </x:c>
      <x:c r="C1099" s="8" t="n">
        <x:v>352.884</x:v>
      </x:c>
      <x:c r="D1099" s="8" t="n">
        <x:v>0.115287</x:v>
      </x:c>
      <x:c r="E1099" s="8" t="n">
        <x:v>0.265285</x:v>
      </x:c>
      <x:c r="F1099" s="8" t="n">
        <x:v>1054.69</x:v>
      </x:c>
      <x:c r="G1099" s="8" t="n">
        <x:v>0.357777</x:v>
      </x:c>
      <x:c r="H1099" s="18" t="n">
        <x:v>8</x:v>
      </x:c>
      <x:c r="I1099" s="8" t="n">
        <x:v>21.3981</x:v>
      </x:c>
      <x:c r="J1099" s="8" t="n">
        <x:v>10.1993</x:v>
      </x:c>
      <x:c r="K1099" s="8" t="n">
        <x:v>5.39924</x:v>
      </x:c>
      <x:c r="L1099" s="32" t="n">
        <x:v>4.50774</x:v>
      </x:c>
    </x:row>
    <x:row r="1100" ht="15" hidden="0" customHeight="1">
      <x:c r="A1100" s="17" t="n">
        <x:v>1098</x:v>
      </x:c>
      <x:c r="B1100" s="8" t="n">
        <x:v>46.848</x:v>
      </x:c>
      <x:c r="C1100" s="8" t="n">
        <x:v>352.879</x:v>
      </x:c>
      <x:c r="D1100" s="8" t="n">
        <x:v>0.129123</x:v>
      </x:c>
      <x:c r="E1100" s="8" t="n">
        <x:v>0.322339</x:v>
      </x:c>
      <x:c r="F1100" s="8" t="n">
        <x:v>1054.69</x:v>
      </x:c>
      <x:c r="G1100" s="8" t="n">
        <x:v>0.352368</x:v>
      </x:c>
      <x:c r="H1100" s="18" t="n">
        <x:v>8</x:v>
      </x:c>
      <x:c r="I1100" s="8" t="n">
        <x:v>23.089</x:v>
      </x:c>
      <x:c r="J1100" s="8" t="n">
        <x:v>10.7754</x:v>
      </x:c>
      <x:c r="K1100" s="8" t="n">
        <x:v>5.71939</x:v>
      </x:c>
      <x:c r="L1100" s="32" t="n">
        <x:v>4.3134</x:v>
      </x:c>
    </x:row>
    <x:row r="1101" ht="15" hidden="0" customHeight="1">
      <x:c r="A1101" s="17" t="n">
        <x:v>1099</x:v>
      </x:c>
      <x:c r="B1101" s="8" t="n">
        <x:v>46.8907</x:v>
      </x:c>
      <x:c r="C1101" s="8" t="n">
        <x:v>353.116</x:v>
      </x:c>
      <x:c r="D1101" s="8" t="n">
        <x:v>0.145001</x:v>
      </x:c>
      <x:c r="E1101" s="8" t="n">
        <x:v>0.340622</x:v>
      </x:c>
      <x:c r="F1101" s="8" t="n">
        <x:v>1054.69</x:v>
      </x:c>
      <x:c r="G1101" s="8" t="n">
        <x:v>0.349948</x:v>
      </x:c>
      <x:c r="H1101" s="18" t="n">
        <x:v>8</x:v>
      </x:c>
      <x:c r="I1101" s="8" t="n">
        <x:v>26.5039</x:v>
      </x:c>
      <x:c r="J1101" s="8" t="n">
        <x:v>12.4529</x:v>
      </x:c>
      <x:c r="K1101" s="8" t="n">
        <x:v>6.66289</x:v>
      </x:c>
      <x:c r="L1101" s="32" t="n">
        <x:v>5.22744</x:v>
      </x:c>
    </x:row>
    <x:row r="1102" ht="15" hidden="0" customHeight="1">
      <x:c r="A1102" s="17" t="n">
        <x:v>1100</x:v>
      </x:c>
      <x:c r="B1102" s="8" t="n">
        <x:v>46.9333</x:v>
      </x:c>
      <x:c r="C1102" s="8" t="n">
        <x:v>353.002</x:v>
      </x:c>
      <x:c r="D1102" s="8" t="n">
        <x:v>0.151414</x:v>
      </x:c>
      <x:c r="E1102" s="8" t="n">
        <x:v>0.349055</x:v>
      </x:c>
      <x:c r="F1102" s="8" t="n">
        <x:v>1054.69</x:v>
      </x:c>
      <x:c r="G1102" s="8" t="n">
        <x:v>0.358761</x:v>
      </x:c>
      <x:c r="H1102" s="18" t="n">
        <x:v>8</x:v>
      </x:c>
      <x:c r="I1102" s="8" t="n">
        <x:v>28.0031</x:v>
      </x:c>
      <x:c r="J1102" s="8" t="n">
        <x:v>13.0827</x:v>
      </x:c>
      <x:c r="K1102" s="8" t="n">
        <x:v>6.81602</x:v>
      </x:c>
      <x:c r="L1102" s="32" t="n">
        <x:v>5.65196</x:v>
      </x:c>
    </x:row>
    <x:row r="1103" ht="15" hidden="0" customHeight="1">
      <x:c r="A1103" s="17" t="n">
        <x:v>1101</x:v>
      </x:c>
      <x:c r="B1103" s="8" t="n">
        <x:v>46.976</x:v>
      </x:c>
      <x:c r="C1103" s="8" t="n">
        <x:v>352.665</x:v>
      </x:c>
      <x:c r="D1103" s="8" t="n">
        <x:v>0.152505</x:v>
      </x:c>
      <x:c r="E1103" s="8" t="n">
        <x:v>0.378072</x:v>
      </x:c>
      <x:c r="F1103" s="8" t="n">
        <x:v>1054.69</x:v>
      </x:c>
      <x:c r="G1103" s="8" t="n">
        <x:v>0.353</x:v>
      </x:c>
      <x:c r="H1103" s="18" t="n">
        <x:v>8</x:v>
      </x:c>
      <x:c r="I1103" s="8" t="n">
        <x:v>27.6797</x:v>
      </x:c>
      <x:c r="J1103" s="8" t="n">
        <x:v>12.7027</x:v>
      </x:c>
      <x:c r="K1103" s="8" t="n">
        <x:v>6.78553</x:v>
      </x:c>
      <x:c r="L1103" s="32" t="n">
        <x:v>5.36401</x:v>
      </x:c>
    </x:row>
    <x:row r="1104" ht="15" hidden="0" customHeight="1">
      <x:c r="A1104" s="17" t="n">
        <x:v>1102</x:v>
      </x:c>
      <x:c r="B1104" s="8" t="n">
        <x:v>47.0187</x:v>
      </x:c>
      <x:c r="C1104" s="8" t="n">
        <x:v>352.666</x:v>
      </x:c>
      <x:c r="D1104" s="8" t="n">
        <x:v>0.147389</x:v>
      </x:c>
      <x:c r="E1104" s="8" t="n">
        <x:v>0.3733</x:v>
      </x:c>
      <x:c r="F1104" s="8" t="n">
        <x:v>1054.69</x:v>
      </x:c>
      <x:c r="G1104" s="8" t="n">
        <x:v>0.356008</x:v>
      </x:c>
      <x:c r="H1104" s="18" t="n">
        <x:v>8</x:v>
      </x:c>
      <x:c r="I1104" s="8" t="n">
        <x:v>26.7229</x:v>
      </x:c>
      <x:c r="J1104" s="8" t="n">
        <x:v>12.1922</x:v>
      </x:c>
      <x:c r="K1104" s="8" t="n">
        <x:v>6.62525</x:v>
      </x:c>
      <x:c r="L1104" s="32" t="n">
        <x:v>5.43345</x:v>
      </x:c>
    </x:row>
    <x:row r="1105" ht="15" hidden="0" customHeight="1">
      <x:c r="A1105" s="17" t="n">
        <x:v>1103</x:v>
      </x:c>
      <x:c r="B1105" s="8" t="n">
        <x:v>47.0613</x:v>
      </x:c>
      <x:c r="C1105" s="8" t="n">
        <x:v>352.485</x:v>
      </x:c>
      <x:c r="D1105" s="8" t="n">
        <x:v>0.139381</x:v>
      </x:c>
      <x:c r="E1105" s="8" t="n">
        <x:v>0.314967</x:v>
      </x:c>
      <x:c r="F1105" s="8" t="n">
        <x:v>1054.69</x:v>
      </x:c>
      <x:c r="G1105" s="8" t="n">
        <x:v>0.354238</x:v>
      </x:c>
      <x:c r="H1105" s="18" t="n">
        <x:v>8</x:v>
      </x:c>
      <x:c r="I1105" s="8" t="n">
        <x:v>23.556</x:v>
      </x:c>
      <x:c r="J1105" s="8" t="n">
        <x:v>10.6035</x:v>
      </x:c>
      <x:c r="K1105" s="8" t="n">
        <x:v>5.53621</x:v>
      </x:c>
      <x:c r="L1105" s="32" t="n">
        <x:v>4.6274</x:v>
      </x:c>
    </x:row>
    <x:row r="1106" ht="15" hidden="0" customHeight="1">
      <x:c r="A1106" s="17" t="n">
        <x:v>1104</x:v>
      </x:c>
      <x:c r="B1106" s="8" t="n">
        <x:v>47.104</x:v>
      </x:c>
      <x:c r="C1106" s="8" t="n">
        <x:v>352.439</x:v>
      </x:c>
      <x:c r="D1106" s="8" t="n">
        <x:v>0.137359</x:v>
      </x:c>
      <x:c r="E1106" s="8" t="n">
        <x:v>0.328176</x:v>
      </x:c>
      <x:c r="F1106" s="8" t="n">
        <x:v>1054.69</x:v>
      </x:c>
      <x:c r="G1106" s="8" t="n">
        <x:v>0.349173</x:v>
      </x:c>
      <x:c r="H1106" s="18" t="n">
        <x:v>8</x:v>
      </x:c>
      <x:c r="I1106" s="8" t="n">
        <x:v>23.8291</x:v>
      </x:c>
      <x:c r="J1106" s="8" t="n">
        <x:v>10.9626</x:v>
      </x:c>
      <x:c r="K1106" s="8" t="n">
        <x:v>5.80688</x:v>
      </x:c>
      <x:c r="L1106" s="32" t="n">
        <x:v>4.78418</x:v>
      </x:c>
    </x:row>
    <x:row r="1107" ht="15" hidden="0" customHeight="1">
      <x:c r="A1107" s="17" t="n">
        <x:v>1105</x:v>
      </x:c>
      <x:c r="B1107" s="8" t="n">
        <x:v>47.1467</x:v>
      </x:c>
      <x:c r="C1107" s="8" t="n">
        <x:v>352.534</x:v>
      </x:c>
      <x:c r="D1107" s="8" t="n">
        <x:v>0.136886</x:v>
      </x:c>
      <x:c r="E1107" s="8" t="n">
        <x:v>0.32481</x:v>
      </x:c>
      <x:c r="F1107" s="8" t="n">
        <x:v>1054.69</x:v>
      </x:c>
      <x:c r="G1107" s="8" t="n">
        <x:v>0.349084</x:v>
      </x:c>
      <x:c r="H1107" s="18" t="n">
        <x:v>8</x:v>
      </x:c>
      <x:c r="I1107" s="8" t="n">
        <x:v>23.8885</x:v>
      </x:c>
      <x:c r="J1107" s="8" t="n">
        <x:v>10.8437</x:v>
      </x:c>
      <x:c r="K1107" s="8" t="n">
        <x:v>5.72986</x:v>
      </x:c>
      <x:c r="L1107" s="32" t="n">
        <x:v>4.52051</x:v>
      </x:c>
    </x:row>
    <x:row r="1108" ht="15" hidden="0" customHeight="1">
      <x:c r="A1108" s="17" t="n">
        <x:v>1106</x:v>
      </x:c>
      <x:c r="B1108" s="8" t="n">
        <x:v>47.1893</x:v>
      </x:c>
      <x:c r="C1108" s="8" t="n">
        <x:v>352.423</x:v>
      </x:c>
      <x:c r="D1108" s="8" t="n">
        <x:v>0.128693</x:v>
      </x:c>
      <x:c r="E1108" s="8" t="n">
        <x:v>0.311772</x:v>
      </x:c>
      <x:c r="F1108" s="8" t="n">
        <x:v>1054.69</x:v>
      </x:c>
      <x:c r="G1108" s="8" t="n">
        <x:v>0.349699</x:v>
      </x:c>
      <x:c r="H1108" s="18" t="n">
        <x:v>8</x:v>
      </x:c>
      <x:c r="I1108" s="8" t="n">
        <x:v>22.0438</x:v>
      </x:c>
      <x:c r="J1108" s="8" t="n">
        <x:v>9.80781</x:v>
      </x:c>
      <x:c r="K1108" s="8" t="n">
        <x:v>5.05552</x:v>
      </x:c>
      <x:c r="L1108" s="32" t="n">
        <x:v>3.98938</x:v>
      </x:c>
    </x:row>
    <x:row r="1109" ht="15" hidden="0" customHeight="1">
      <x:c r="A1109" s="17" t="n">
        <x:v>1107</x:v>
      </x:c>
      <x:c r="B1109" s="8" t="n">
        <x:v>47.232</x:v>
      </x:c>
      <x:c r="C1109" s="8" t="n">
        <x:v>352.578</x:v>
      </x:c>
      <x:c r="D1109" s="8" t="n">
        <x:v>0.127812</x:v>
      </x:c>
      <x:c r="E1109" s="8" t="n">
        <x:v>0.301716</x:v>
      </x:c>
      <x:c r="F1109" s="8" t="n">
        <x:v>1054.69</x:v>
      </x:c>
      <x:c r="G1109" s="8" t="n">
        <x:v>0.346226</x:v>
      </x:c>
      <x:c r="H1109" s="18" t="n">
        <x:v>8</x:v>
      </x:c>
      <x:c r="I1109" s="8" t="n">
        <x:v>22.6297</x:v>
      </x:c>
      <x:c r="J1109" s="8" t="n">
        <x:v>10.4893</x:v>
      </x:c>
      <x:c r="K1109" s="8" t="n">
        <x:v>5.54107</x:v>
      </x:c>
      <x:c r="L1109" s="32" t="n">
        <x:v>4.28845</x:v>
      </x:c>
    </x:row>
    <x:row r="1110" ht="15" hidden="0" customHeight="1">
      <x:c r="A1110" s="17" t="n">
        <x:v>1108</x:v>
      </x:c>
      <x:c r="B1110" s="8" t="n">
        <x:v>47.2747</x:v>
      </x:c>
      <x:c r="C1110" s="8" t="n">
        <x:v>352.744</x:v>
      </x:c>
      <x:c r="D1110" s="8" t="n">
        <x:v>0.136032</x:v>
      </x:c>
      <x:c r="E1110" s="8" t="n">
        <x:v>0.327708</x:v>
      </x:c>
      <x:c r="F1110" s="8" t="n">
        <x:v>1054.69</x:v>
      </x:c>
      <x:c r="G1110" s="8" t="n">
        <x:v>0.353715</x:v>
      </x:c>
      <x:c r="H1110" s="18" t="n">
        <x:v>8</x:v>
      </x:c>
      <x:c r="I1110" s="8" t="n">
        <x:v>23.7372</x:v>
      </x:c>
      <x:c r="J1110" s="8" t="n">
        <x:v>10.732</x:v>
      </x:c>
      <x:c r="K1110" s="8" t="n">
        <x:v>5.5258</x:v>
      </x:c>
      <x:c r="L1110" s="32" t="n">
        <x:v>4.60172</x:v>
      </x:c>
    </x:row>
    <x:row r="1111" ht="15" hidden="0" customHeight="1">
      <x:c r="A1111" s="17" t="n">
        <x:v>1109</x:v>
      </x:c>
      <x:c r="B1111" s="8" t="n">
        <x:v>47.3173</x:v>
      </x:c>
      <x:c r="C1111" s="8" t="n">
        <x:v>352.86</x:v>
      </x:c>
      <x:c r="D1111" s="8" t="n">
        <x:v>0.149855</x:v>
      </x:c>
      <x:c r="E1111" s="8" t="n">
        <x:v>0.345646</x:v>
      </x:c>
      <x:c r="F1111" s="8" t="n">
        <x:v>1054.69</x:v>
      </x:c>
      <x:c r="G1111" s="8" t="n">
        <x:v>0.358122</x:v>
      </x:c>
      <x:c r="H1111" s="18" t="n">
        <x:v>8</x:v>
      </x:c>
      <x:c r="I1111" s="8" t="n">
        <x:v>27.365</x:v>
      </x:c>
      <x:c r="J1111" s="8" t="n">
        <x:v>12.3887</x:v>
      </x:c>
      <x:c r="K1111" s="8" t="n">
        <x:v>6.6091</x:v>
      </x:c>
      <x:c r="L1111" s="32" t="n">
        <x:v>5.29531</x:v>
      </x:c>
    </x:row>
    <x:row r="1112" ht="15" hidden="0" customHeight="1">
      <x:c r="A1112" s="17" t="n">
        <x:v>1110</x:v>
      </x:c>
      <x:c r="B1112" s="8" t="n">
        <x:v>47.36</x:v>
      </x:c>
      <x:c r="C1112" s="8" t="n">
        <x:v>352.952</x:v>
      </x:c>
      <x:c r="D1112" s="8" t="n">
        <x:v>0.162958</x:v>
      </x:c>
      <x:c r="E1112" s="8" t="n">
        <x:v>0.372959</x:v>
      </x:c>
      <x:c r="F1112" s="8" t="n">
        <x:v>1054.69</x:v>
      </x:c>
      <x:c r="G1112" s="8" t="n">
        <x:v>0.359536</x:v>
      </x:c>
      <x:c r="H1112" s="18" t="n">
        <x:v>8</x:v>
      </x:c>
      <x:c r="I1112" s="8" t="n">
        <x:v>29.5476</x:v>
      </x:c>
      <x:c r="J1112" s="8" t="n">
        <x:v>13.2192</x:v>
      </x:c>
      <x:c r="K1112" s="8" t="n">
        <x:v>7.05878</x:v>
      </x:c>
      <x:c r="L1112" s="32" t="n">
        <x:v>5.65472</x:v>
      </x:c>
    </x:row>
    <x:row r="1113" ht="15" hidden="0" customHeight="1">
      <x:c r="A1113" s="17" t="n">
        <x:v>1111</x:v>
      </x:c>
      <x:c r="B1113" s="8" t="n">
        <x:v>47.4027</x:v>
      </x:c>
      <x:c r="C1113" s="8" t="n">
        <x:v>353.061</x:v>
      </x:c>
      <x:c r="D1113" s="8" t="n">
        <x:v>0.178003</x:v>
      </x:c>
      <x:c r="E1113" s="8" t="n">
        <x:v>0.407387</x:v>
      </x:c>
      <x:c r="F1113" s="8" t="n">
        <x:v>351.562</x:v>
      </x:c>
      <x:c r="G1113" s="8" t="n">
        <x:v>0.361264</x:v>
      </x:c>
      <x:c r="H1113" s="18" t="n">
        <x:v>8</x:v>
      </x:c>
      <x:c r="I1113" s="8" t="n">
        <x:v>33.2062</x:v>
      </x:c>
      <x:c r="J1113" s="8" t="n">
        <x:v>14.8335</x:v>
      </x:c>
      <x:c r="K1113" s="8" t="n">
        <x:v>8.12679</x:v>
      </x:c>
      <x:c r="L1113" s="32" t="n">
        <x:v>6.57505</x:v>
      </x:c>
    </x:row>
    <x:row r="1114" ht="15" hidden="0" customHeight="1">
      <x:c r="A1114" s="17" t="n">
        <x:v>1112</x:v>
      </x:c>
      <x:c r="B1114" s="8" t="n">
        <x:v>47.4453</x:v>
      </x:c>
      <x:c r="C1114" s="8" t="n">
        <x:v>353.116</x:v>
      </x:c>
      <x:c r="D1114" s="8" t="n">
        <x:v>0.183456</x:v>
      </x:c>
      <x:c r="E1114" s="8" t="n">
        <x:v>0.427034</x:v>
      </x:c>
      <x:c r="F1114" s="8" t="n">
        <x:v>351.562</x:v>
      </x:c>
      <x:c r="G1114" s="8" t="n">
        <x:v>0.363672</x:v>
      </x:c>
      <x:c r="H1114" s="18" t="n">
        <x:v>8</x:v>
      </x:c>
      <x:c r="I1114" s="8" t="n">
        <x:v>34.0655</x:v>
      </x:c>
      <x:c r="J1114" s="8" t="n">
        <x:v>15.6676</x:v>
      </x:c>
      <x:c r="K1114" s="8" t="n">
        <x:v>8.46066</x:v>
      </x:c>
      <x:c r="L1114" s="32" t="n">
        <x:v>6.70144</x:v>
      </x:c>
    </x:row>
    <x:row r="1115" ht="15" hidden="0" customHeight="1">
      <x:c r="A1115" s="17" t="n">
        <x:v>1113</x:v>
      </x:c>
      <x:c r="B1115" s="8" t="n">
        <x:v>47.488</x:v>
      </x:c>
      <x:c r="C1115" s="8" t="n">
        <x:v>353.235</x:v>
      </x:c>
      <x:c r="D1115" s="8" t="n">
        <x:v>0.191319</x:v>
      </x:c>
      <x:c r="E1115" s="8" t="n">
        <x:v>0.476248</x:v>
      </x:c>
      <x:c r="F1115" s="8" t="n">
        <x:v>351.562</x:v>
      </x:c>
      <x:c r="G1115" s="8" t="n">
        <x:v>0.363399</x:v>
      </x:c>
      <x:c r="H1115" s="18" t="n">
        <x:v>8</x:v>
      </x:c>
      <x:c r="I1115" s="8" t="n">
        <x:v>36.0208</x:v>
      </x:c>
      <x:c r="J1115" s="8" t="n">
        <x:v>16.5993</x:v>
      </x:c>
      <x:c r="K1115" s="8" t="n">
        <x:v>9.4195</x:v>
      </x:c>
      <x:c r="L1115" s="32" t="n">
        <x:v>7.14935</x:v>
      </x:c>
    </x:row>
    <x:row r="1116" ht="15" hidden="0" customHeight="1">
      <x:c r="A1116" s="17" t="n">
        <x:v>1114</x:v>
      </x:c>
      <x:c r="B1116" s="8" t="n">
        <x:v>47.5307</x:v>
      </x:c>
      <x:c r="C1116" s="8" t="n">
        <x:v>353.219</x:v>
      </x:c>
      <x:c r="D1116" s="8" t="n">
        <x:v>0.185035</x:v>
      </x:c>
      <x:c r="E1116" s="8" t="n">
        <x:v>0.472967</x:v>
      </x:c>
      <x:c r="F1116" s="8" t="n">
        <x:v>351.562</x:v>
      </x:c>
      <x:c r="G1116" s="8" t="n">
        <x:v>0.365969</x:v>
      </x:c>
      <x:c r="H1116" s="18" t="n">
        <x:v>8</x:v>
      </x:c>
      <x:c r="I1116" s="8" t="n">
        <x:v>35.369</x:v>
      </x:c>
      <x:c r="J1116" s="8" t="n">
        <x:v>16.2753</x:v>
      </x:c>
      <x:c r="K1116" s="8" t="n">
        <x:v>9.18159</x:v>
      </x:c>
      <x:c r="L1116" s="32" t="n">
        <x:v>7.23805</x:v>
      </x:c>
    </x:row>
    <x:row r="1117" ht="15" hidden="0" customHeight="1">
      <x:c r="A1117" s="17" t="n">
        <x:v>1115</x:v>
      </x:c>
      <x:c r="B1117" s="8" t="n">
        <x:v>47.5733</x:v>
      </x:c>
      <x:c r="C1117" s="8" t="n">
        <x:v>353.247</x:v>
      </x:c>
      <x:c r="D1117" s="8" t="n">
        <x:v>0.177573</x:v>
      </x:c>
      <x:c r="E1117" s="8" t="n">
        <x:v>0.430102</x:v>
      </x:c>
      <x:c r="F1117" s="8" t="n">
        <x:v>351.562</x:v>
      </x:c>
      <x:c r="G1117" s="8" t="n">
        <x:v>0.363447</x:v>
      </x:c>
      <x:c r="H1117" s="18" t="n">
        <x:v>8</x:v>
      </x:c>
      <x:c r="I1117" s="8" t="n">
        <x:v>35.0444</x:v>
      </x:c>
      <x:c r="J1117" s="8" t="n">
        <x:v>16.1885</x:v>
      </x:c>
      <x:c r="K1117" s="8" t="n">
        <x:v>9.2634</x:v>
      </x:c>
      <x:c r="L1117" s="32" t="n">
        <x:v>7.25907</x:v>
      </x:c>
    </x:row>
    <x:row r="1118" ht="15" hidden="0" customHeight="1">
      <x:c r="A1118" s="17" t="n">
        <x:v>1116</x:v>
      </x:c>
      <x:c r="B1118" s="8" t="n">
        <x:v>47.616</x:v>
      </x:c>
      <x:c r="C1118" s="8" t="n">
        <x:v>353.14</x:v>
      </x:c>
      <x:c r="D1118" s="8" t="n">
        <x:v>0.167368</x:v>
      </x:c>
      <x:c r="E1118" s="8" t="n">
        <x:v>0.396778</x:v>
      </x:c>
      <x:c r="F1118" s="8" t="n">
        <x:v>351.562</x:v>
      </x:c>
      <x:c r="G1118" s="8" t="n">
        <x:v>0.364292</x:v>
      </x:c>
      <x:c r="H1118" s="18" t="n">
        <x:v>8</x:v>
      </x:c>
      <x:c r="I1118" s="8" t="n">
        <x:v>33.0964</x:v>
      </x:c>
      <x:c r="J1118" s="8" t="n">
        <x:v>15.3476</x:v>
      </x:c>
      <x:c r="K1118" s="8" t="n">
        <x:v>8.99097</x:v>
      </x:c>
      <x:c r="L1118" s="32" t="n">
        <x:v>6.97773</x:v>
      </x:c>
    </x:row>
    <x:row r="1119" ht="15" hidden="0" customHeight="1">
      <x:c r="A1119" s="17" t="n">
        <x:v>1117</x:v>
      </x:c>
      <x:c r="B1119" s="8" t="n">
        <x:v>47.6587</x:v>
      </x:c>
      <x:c r="C1119" s="8" t="n">
        <x:v>352.888</x:v>
      </x:c>
      <x:c r="D1119" s="8" t="n">
        <x:v>0.151869</x:v>
      </x:c>
      <x:c r="E1119" s="8" t="n">
        <x:v>0.367036</x:v>
      </x:c>
      <x:c r="F1119" s="8" t="n">
        <x:v>351.562</x:v>
      </x:c>
      <x:c r="G1119" s="8" t="n">
        <x:v>0.355926</x:v>
      </x:c>
      <x:c r="H1119" s="18" t="n">
        <x:v>8</x:v>
      </x:c>
      <x:c r="I1119" s="8" t="n">
        <x:v>29.4745</x:v>
      </x:c>
      <x:c r="J1119" s="8" t="n">
        <x:v>13.3988</x:v>
      </x:c>
      <x:c r="K1119" s="8" t="n">
        <x:v>8.27388</x:v>
      </x:c>
      <x:c r="L1119" s="32" t="n">
        <x:v>6.38765</x:v>
      </x:c>
    </x:row>
    <x:row r="1120" ht="15" hidden="0" customHeight="1">
      <x:c r="A1120" s="17" t="n">
        <x:v>1118</x:v>
      </x:c>
      <x:c r="B1120" s="8" t="n">
        <x:v>47.7013</x:v>
      </x:c>
      <x:c r="C1120" s="8" t="n">
        <x:v>353.036</x:v>
      </x:c>
      <x:c r="D1120" s="8" t="n">
        <x:v>0.139085</x:v>
      </x:c>
      <x:c r="E1120" s="8" t="n">
        <x:v>0.365715</x:v>
      </x:c>
      <x:c r="F1120" s="8" t="n">
        <x:v>351.562</x:v>
      </x:c>
      <x:c r="G1120" s="8" t="n">
        <x:v>0.347602</x:v>
      </x:c>
      <x:c r="H1120" s="18" t="n">
        <x:v>8</x:v>
      </x:c>
      <x:c r="I1120" s="8" t="n">
        <x:v>26.3831</x:v>
      </x:c>
      <x:c r="J1120" s="8" t="n">
        <x:v>12.1372</x:v>
      </x:c>
      <x:c r="K1120" s="8" t="n">
        <x:v>7.41143</x:v>
      </x:c>
      <x:c r="L1120" s="32" t="n">
        <x:v>5.96659</x:v>
      </x:c>
    </x:row>
    <x:row r="1121" ht="15" hidden="0" customHeight="1">
      <x:c r="A1121" s="17" t="n">
        <x:v>1119</x:v>
      </x:c>
      <x:c r="B1121" s="8" t="n">
        <x:v>47.744</x:v>
      </x:c>
      <x:c r="C1121" s="8" t="n">
        <x:v>353.015</x:v>
      </x:c>
      <x:c r="D1121" s="8" t="n">
        <x:v>0.141563</x:v>
      </x:c>
      <x:c r="E1121" s="8" t="n">
        <x:v>0.344283</x:v>
      </x:c>
      <x:c r="F1121" s="8" t="n">
        <x:v>351.562</x:v>
      </x:c>
      <x:c r="G1121" s="8" t="n">
        <x:v>0.350296</x:v>
      </x:c>
      <x:c r="H1121" s="18" t="n">
        <x:v>8</x:v>
      </x:c>
      <x:c r="I1121" s="8" t="n">
        <x:v>27.8908</x:v>
      </x:c>
      <x:c r="J1121" s="8" t="n">
        <x:v>13.5595</x:v>
      </x:c>
      <x:c r="K1121" s="8" t="n">
        <x:v>7.66644</x:v>
      </x:c>
      <x:c r="L1121" s="32" t="n">
        <x:v>6.23013</x:v>
      </x:c>
    </x:row>
    <x:row r="1122" ht="15" hidden="0" customHeight="1">
      <x:c r="A1122" s="17" t="n">
        <x:v>1120</x:v>
      </x:c>
      <x:c r="B1122" s="8" t="n">
        <x:v>47.7867</x:v>
      </x:c>
      <x:c r="C1122" s="8" t="n">
        <x:v>353.139</x:v>
      </x:c>
      <x:c r="D1122" s="8" t="n">
        <x:v>0.141545</x:v>
      </x:c>
      <x:c r="E1122" s="8" t="n">
        <x:v>0.370061</x:v>
      </x:c>
      <x:c r="F1122" s="8" t="n">
        <x:v>351.562</x:v>
      </x:c>
      <x:c r="G1122" s="8" t="n">
        <x:v>0.350802</x:v>
      </x:c>
      <x:c r="H1122" s="18" t="n">
        <x:v>8</x:v>
      </x:c>
      <x:c r="I1122" s="8" t="n">
        <x:v>27.0526</x:v>
      </x:c>
      <x:c r="J1122" s="8" t="n">
        <x:v>12.7513</x:v>
      </x:c>
      <x:c r="K1122" s="8" t="n">
        <x:v>7.35018</x:v>
      </x:c>
      <x:c r="L1122" s="32" t="n">
        <x:v>5.42995</x:v>
      </x:c>
    </x:row>
    <x:row r="1123" ht="15" hidden="0" customHeight="1">
      <x:c r="A1123" s="17" t="n">
        <x:v>1121</x:v>
      </x:c>
      <x:c r="B1123" s="8" t="n">
        <x:v>47.8293</x:v>
      </x:c>
      <x:c r="C1123" s="8" t="n">
        <x:v>353.092</x:v>
      </x:c>
      <x:c r="D1123" s="8" t="n">
        <x:v>0.143477</x:v>
      </x:c>
      <x:c r="E1123" s="8" t="n">
        <x:v>0.39878</x:v>
      </x:c>
      <x:c r="F1123" s="8" t="n">
        <x:v>351.562</x:v>
      </x:c>
      <x:c r="G1123" s="8" t="n">
        <x:v>0.354568</x:v>
      </x:c>
      <x:c r="H1123" s="18" t="n">
        <x:v>8</x:v>
      </x:c>
      <x:c r="I1123" s="8" t="n">
        <x:v>27.2026</x:v>
      </x:c>
      <x:c r="J1123" s="8" t="n">
        <x:v>13.0652</x:v>
      </x:c>
      <x:c r="K1123" s="8" t="n">
        <x:v>7.45136</x:v>
      </x:c>
      <x:c r="L1123" s="32" t="n">
        <x:v>5.8504</x:v>
      </x:c>
    </x:row>
    <x:row r="1124" ht="15" hidden="0" customHeight="1">
      <x:c r="A1124" s="17" t="n">
        <x:v>1122</x:v>
      </x:c>
      <x:c r="B1124" s="8" t="n">
        <x:v>47.872</x:v>
      </x:c>
      <x:c r="C1124" s="8" t="n">
        <x:v>352.965</x:v>
      </x:c>
      <x:c r="D1124" s="8" t="n">
        <x:v>0.14994</x:v>
      </x:c>
      <x:c r="E1124" s="8" t="n">
        <x:v>0.42882</x:v>
      </x:c>
      <x:c r="F1124" s="8" t="n">
        <x:v>351.562</x:v>
      </x:c>
      <x:c r="G1124" s="8" t="n">
        <x:v>0.367118</x:v>
      </x:c>
      <x:c r="H1124" s="18" t="n">
        <x:v>8</x:v>
      </x:c>
      <x:c r="I1124" s="8" t="n">
        <x:v>28.5043</x:v>
      </x:c>
      <x:c r="J1124" s="8" t="n">
        <x:v>13.5322</x:v>
      </x:c>
      <x:c r="K1124" s="8" t="n">
        <x:v>7.37515</x:v>
      </x:c>
      <x:c r="L1124" s="32" t="n">
        <x:v>5.65676</x:v>
      </x:c>
    </x:row>
    <x:row r="1125" ht="15" hidden="0" customHeight="1">
      <x:c r="A1125" s="17" t="n">
        <x:v>1123</x:v>
      </x:c>
      <x:c r="B1125" s="8" t="n">
        <x:v>47.9147</x:v>
      </x:c>
      <x:c r="C1125" s="8" t="n">
        <x:v>352.937</x:v>
      </x:c>
      <x:c r="D1125" s="8" t="n">
        <x:v>0.152535</x:v>
      </x:c>
      <x:c r="E1125" s="8" t="n">
        <x:v>0.428351</x:v>
      </x:c>
      <x:c r="F1125" s="8" t="n">
        <x:v>351.562</x:v>
      </x:c>
      <x:c r="G1125" s="8" t="n">
        <x:v>0.368997</x:v>
      </x:c>
      <x:c r="H1125" s="18" t="n">
        <x:v>8</x:v>
      </x:c>
      <x:c r="I1125" s="8" t="n">
        <x:v>29.234</x:v>
      </x:c>
      <x:c r="J1125" s="8" t="n">
        <x:v>13.2813</x:v>
      </x:c>
      <x:c r="K1125" s="8" t="n">
        <x:v>7.75325</x:v>
      </x:c>
      <x:c r="L1125" s="32" t="n">
        <x:v>5.64011</x:v>
      </x:c>
    </x:row>
    <x:row r="1126" ht="15" hidden="0" customHeight="1">
      <x:c r="A1126" s="17" t="n">
        <x:v>1124</x:v>
      </x:c>
      <x:c r="B1126" s="8" t="n">
        <x:v>47.9573</x:v>
      </x:c>
      <x:c r="C1126" s="8" t="n">
        <x:v>352.857</x:v>
      </x:c>
      <x:c r="D1126" s="8" t="n">
        <x:v>0.14448</x:v>
      </x:c>
      <x:c r="E1126" s="8" t="n">
        <x:v>0.408921</x:v>
      </x:c>
      <x:c r="F1126" s="8" t="n">
        <x:v>351.562</x:v>
      </x:c>
      <x:c r="G1126" s="8" t="n">
        <x:v>0.365629</x:v>
      </x:c>
      <x:c r="H1126" s="18" t="n">
        <x:v>8</x:v>
      </x:c>
      <x:c r="I1126" s="8" t="n">
        <x:v>26.684</x:v>
      </x:c>
      <x:c r="J1126" s="8" t="n">
        <x:v>11.7065</x:v>
      </x:c>
      <x:c r="K1126" s="8" t="n">
        <x:v>7.12133</x:v>
      </x:c>
      <x:c r="L1126" s="32" t="n">
        <x:v>4.94634</x:v>
      </x:c>
    </x:row>
    <x:row r="1127" ht="15" hidden="0" customHeight="1">
      <x:c r="A1127" s="17" t="n">
        <x:v>1125</x:v>
      </x:c>
      <x:c r="B1127" s="8" t="n">
        <x:v>48</x:v>
      </x:c>
      <x:c r="C1127" s="8" t="n">
        <x:v>352.608</x:v>
      </x:c>
      <x:c r="D1127" s="8" t="n">
        <x:v>0.13969</x:v>
      </x:c>
      <x:c r="E1127" s="8" t="n">
        <x:v>0.38685</x:v>
      </x:c>
      <x:c r="F1127" s="8" t="n">
        <x:v>351.562</x:v>
      </x:c>
      <x:c r="G1127" s="8" t="n">
        <x:v>0.367251</x:v>
      </x:c>
      <x:c r="H1127" s="18" t="n">
        <x:v>8</x:v>
      </x:c>
      <x:c r="I1127" s="8" t="n">
        <x:v>25.3104</x:v>
      </x:c>
      <x:c r="J1127" s="8" t="n">
        <x:v>11.5323</x:v>
      </x:c>
      <x:c r="K1127" s="8" t="n">
        <x:v>6.39239</x:v>
      </x:c>
      <x:c r="L1127" s="32" t="n">
        <x:v>4.90378</x:v>
      </x:c>
    </x:row>
    <x:row r="1128" ht="15" hidden="0" customHeight="1">
      <x:c r="A1128" s="17" t="n">
        <x:v>1126</x:v>
      </x:c>
      <x:c r="B1128" s="8" t="n">
        <x:v>48.0427</x:v>
      </x:c>
      <x:c r="C1128" s="8" t="n">
        <x:v>352.604</x:v>
      </x:c>
      <x:c r="D1128" s="8" t="n">
        <x:v>0.137991</x:v>
      </x:c>
      <x:c r="E1128" s="8" t="n">
        <x:v>0.371681</x:v>
      </x:c>
      <x:c r="F1128" s="8" t="n">
        <x:v>1054.69</x:v>
      </x:c>
      <x:c r="G1128" s="8" t="n">
        <x:v>0.374801</x:v>
      </x:c>
      <x:c r="H1128" s="18" t="n">
        <x:v>8</x:v>
      </x:c>
      <x:c r="I1128" s="8" t="n">
        <x:v>24.6858</x:v>
      </x:c>
      <x:c r="J1128" s="8" t="n">
        <x:v>10.7955</x:v>
      </x:c>
      <x:c r="K1128" s="8" t="n">
        <x:v>5.92372</x:v>
      </x:c>
      <x:c r="L1128" s="32" t="n">
        <x:v>4.42906</x:v>
      </x:c>
    </x:row>
    <x:row r="1129" ht="15" hidden="0" customHeight="1">
      <x:c r="A1129" s="17" t="n">
        <x:v>1127</x:v>
      </x:c>
      <x:c r="B1129" s="8" t="n">
        <x:v>48.0853</x:v>
      </x:c>
      <x:c r="C1129" s="8" t="n">
        <x:v>352.52</x:v>
      </x:c>
      <x:c r="D1129" s="8" t="n">
        <x:v>0.13728</x:v>
      </x:c>
      <x:c r="E1129" s="8" t="n">
        <x:v>0.375047</x:v>
      </x:c>
      <x:c r="F1129" s="8" t="n">
        <x:v>1054.69</x:v>
      </x:c>
      <x:c r="G1129" s="8" t="n">
        <x:v>0.381497</x:v>
      </x:c>
      <x:c r="H1129" s="18" t="n">
        <x:v>8</x:v>
      </x:c>
      <x:c r="I1129" s="8" t="n">
        <x:v>24.416</x:v>
      </x:c>
      <x:c r="J1129" s="8" t="n">
        <x:v>10.3907</x:v>
      </x:c>
      <x:c r="K1129" s="8" t="n">
        <x:v>5.72465</x:v>
      </x:c>
      <x:c r="L1129" s="32" t="n">
        <x:v>4.1963</x:v>
      </x:c>
    </x:row>
    <x:row r="1130" ht="15" hidden="0" customHeight="1">
      <x:c r="A1130" s="17" t="n">
        <x:v>1128</x:v>
      </x:c>
      <x:c r="B1130" s="8" t="n">
        <x:v>48.128</x:v>
      </x:c>
      <x:c r="C1130" s="8" t="n">
        <x:v>352.562</x:v>
      </x:c>
      <x:c r="D1130" s="8" t="n">
        <x:v>0.133954</x:v>
      </x:c>
      <x:c r="E1130" s="8" t="n">
        <x:v>0.366653</x:v>
      </x:c>
      <x:c r="F1130" s="8" t="n">
        <x:v>1054.69</x:v>
      </x:c>
      <x:c r="G1130" s="8" t="n">
        <x:v>0.3796</x:v>
      </x:c>
      <x:c r="H1130" s="18" t="n">
        <x:v>8</x:v>
      </x:c>
      <x:c r="I1130" s="8" t="n">
        <x:v>23.4649</x:v>
      </x:c>
      <x:c r="J1130" s="8" t="n">
        <x:v>9.87243</x:v>
      </x:c>
      <x:c r="K1130" s="8" t="n">
        <x:v>5.29866</x:v>
      </x:c>
      <x:c r="L1130" s="32" t="n">
        <x:v>4.00162</x:v>
      </x:c>
    </x:row>
    <x:row r="1131" ht="15" hidden="0" customHeight="1">
      <x:c r="A1131" s="17" t="n">
        <x:v>1129</x:v>
      </x:c>
      <x:c r="B1131" s="8" t="n">
        <x:v>48.1707</x:v>
      </x:c>
      <x:c r="C1131" s="8" t="n">
        <x:v>352.545</x:v>
      </x:c>
      <x:c r="D1131" s="8" t="n">
        <x:v>0.134812</x:v>
      </x:c>
      <x:c r="E1131" s="8" t="n">
        <x:v>0.372661</x:v>
      </x:c>
      <x:c r="F1131" s="8" t="n">
        <x:v>1054.69</x:v>
      </x:c>
      <x:c r="G1131" s="8" t="n">
        <x:v>0.386783</x:v>
      </x:c>
      <x:c r="H1131" s="18" t="n">
        <x:v>8</x:v>
      </x:c>
      <x:c r="I1131" s="8" t="n">
        <x:v>23.8222</x:v>
      </x:c>
      <x:c r="J1131" s="8" t="n">
        <x:v>10.2605</x:v>
      </x:c>
      <x:c r="K1131" s="8" t="n">
        <x:v>5.47606</x:v>
      </x:c>
      <x:c r="L1131" s="32" t="n">
        <x:v>4.19855</x:v>
      </x:c>
    </x:row>
    <x:row r="1132" ht="15" hidden="0" customHeight="1">
      <x:c r="A1132" s="17" t="n">
        <x:v>1130</x:v>
      </x:c>
      <x:c r="B1132" s="8" t="n">
        <x:v>48.2133</x:v>
      </x:c>
      <x:c r="C1132" s="8" t="n">
        <x:v>352.56</x:v>
      </x:c>
      <x:c r="D1132" s="8" t="n">
        <x:v>0.135827</x:v>
      </x:c>
      <x:c r="E1132" s="8" t="n">
        <x:v>0.352719</x:v>
      </x:c>
      <x:c r="F1132" s="8" t="n">
        <x:v>1054.69</x:v>
      </x:c>
      <x:c r="G1132" s="8" t="n">
        <x:v>0.39069</x:v>
      </x:c>
      <x:c r="H1132" s="18" t="n">
        <x:v>8</x:v>
      </x:c>
      <x:c r="I1132" s="8" t="n">
        <x:v>24.2654</x:v>
      </x:c>
      <x:c r="J1132" s="8" t="n">
        <x:v>10.6072</x:v>
      </x:c>
      <x:c r="K1132" s="8" t="n">
        <x:v>5.50968</x:v>
      </x:c>
      <x:c r="L1132" s="32" t="n">
        <x:v>4.64587</x:v>
      </x:c>
    </x:row>
    <x:row r="1133" ht="15" hidden="0" customHeight="1">
      <x:c r="A1133" s="17" t="n">
        <x:v>1131</x:v>
      </x:c>
      <x:c r="B1133" s="8" t="n">
        <x:v>48.256</x:v>
      </x:c>
      <x:c r="C1133" s="8" t="n">
        <x:v>352.667</x:v>
      </x:c>
      <x:c r="D1133" s="8" t="n">
        <x:v>0.136528</x:v>
      </x:c>
      <x:c r="E1133" s="8" t="n">
        <x:v>0.349992</x:v>
      </x:c>
      <x:c r="F1133" s="8" t="n">
        <x:v>1054.69</x:v>
      </x:c>
      <x:c r="G1133" s="8" t="n">
        <x:v>0.388946</x:v>
      </x:c>
      <x:c r="H1133" s="18" t="n">
        <x:v>8</x:v>
      </x:c>
      <x:c r="I1133" s="8" t="n">
        <x:v>23.9763</x:v>
      </x:c>
      <x:c r="J1133" s="8" t="n">
        <x:v>10.3925</x:v>
      </x:c>
      <x:c r="K1133" s="8" t="n">
        <x:v>5.31798</x:v>
      </x:c>
      <x:c r="L1133" s="32" t="n">
        <x:v>4.44735</x:v>
      </x:c>
    </x:row>
    <x:row r="1134" ht="15" hidden="0" customHeight="1">
      <x:c r="A1134" s="17" t="n">
        <x:v>1132</x:v>
      </x:c>
      <x:c r="B1134" s="8" t="n">
        <x:v>48.2987</x:v>
      </x:c>
      <x:c r="C1134" s="8" t="n">
        <x:v>352.555</x:v>
      </x:c>
      <x:c r="D1134" s="8" t="n">
        <x:v>0.137194</x:v>
      </x:c>
      <x:c r="E1134" s="8" t="n">
        <x:v>0.351058</x:v>
      </x:c>
      <x:c r="F1134" s="8" t="n">
        <x:v>1054.69</x:v>
      </x:c>
      <x:c r="G1134" s="8" t="n">
        <x:v>0.387664</x:v>
      </x:c>
      <x:c r="H1134" s="18" t="n">
        <x:v>8</x:v>
      </x:c>
      <x:c r="I1134" s="8" t="n">
        <x:v>24.5746</x:v>
      </x:c>
      <x:c r="J1134" s="8" t="n">
        <x:v>10.795</x:v>
      </x:c>
      <x:c r="K1134" s="8" t="n">
        <x:v>5.5384</x:v>
      </x:c>
      <x:c r="L1134" s="32" t="n">
        <x:v>4.75145</x:v>
      </x:c>
    </x:row>
    <x:row r="1135" ht="15" hidden="0" customHeight="1">
      <x:c r="A1135" s="17" t="n">
        <x:v>1133</x:v>
      </x:c>
      <x:c r="B1135" s="8" t="n">
        <x:v>48.3413</x:v>
      </x:c>
      <x:c r="C1135" s="8" t="n">
        <x:v>352.687</x:v>
      </x:c>
      <x:c r="D1135" s="8" t="n">
        <x:v>0.13591</x:v>
      </x:c>
      <x:c r="E1135" s="8" t="n">
        <x:v>0.354552</x:v>
      </x:c>
      <x:c r="F1135" s="8" t="n">
        <x:v>1054.69</x:v>
      </x:c>
      <x:c r="G1135" s="8" t="n">
        <x:v>0.385176</x:v>
      </x:c>
      <x:c r="H1135" s="18" t="n">
        <x:v>8</x:v>
      </x:c>
      <x:c r="I1135" s="8" t="n">
        <x:v>23.6973</x:v>
      </x:c>
      <x:c r="J1135" s="8" t="n">
        <x:v>10.133</x:v>
      </x:c>
      <x:c r="K1135" s="8" t="n">
        <x:v>5.23878</x:v>
      </x:c>
      <x:c r="L1135" s="32" t="n">
        <x:v>4.08747</x:v>
      </x:c>
    </x:row>
    <x:row r="1136" ht="15" hidden="0" customHeight="1">
      <x:c r="A1136" s="17" t="n">
        <x:v>1134</x:v>
      </x:c>
      <x:c r="B1136" s="8" t="n">
        <x:v>48.384</x:v>
      </x:c>
      <x:c r="C1136" s="8" t="n">
        <x:v>352.674</x:v>
      </x:c>
      <x:c r="D1136" s="8" t="n">
        <x:v>0.13771</x:v>
      </x:c>
      <x:c r="E1136" s="8" t="n">
        <x:v>0.35975</x:v>
      </x:c>
      <x:c r="F1136" s="8" t="n">
        <x:v>1054.69</x:v>
      </x:c>
      <x:c r="G1136" s="8" t="n">
        <x:v>0.383197</x:v>
      </x:c>
      <x:c r="H1136" s="18" t="n">
        <x:v>8</x:v>
      </x:c>
      <x:c r="I1136" s="8" t="n">
        <x:v>23.8683</x:v>
      </x:c>
      <x:c r="J1136" s="8" t="n">
        <x:v>10.1205</x:v>
      </x:c>
      <x:c r="K1136" s="8" t="n">
        <x:v>5.29363</x:v>
      </x:c>
      <x:c r="L1136" s="32" t="n">
        <x:v>4.13331</x:v>
      </x:c>
    </x:row>
    <x:row r="1137" ht="15" hidden="0" customHeight="1">
      <x:c r="A1137" s="17" t="n">
        <x:v>1135</x:v>
      </x:c>
      <x:c r="B1137" s="8" t="n">
        <x:v>48.4267</x:v>
      </x:c>
      <x:c r="C1137" s="8" t="n">
        <x:v>352.693</x:v>
      </x:c>
      <x:c r="D1137" s="8" t="n">
        <x:v>0.134285</x:v>
      </x:c>
      <x:c r="E1137" s="8" t="n">
        <x:v>0.36188</x:v>
      </x:c>
      <x:c r="F1137" s="8" t="n">
        <x:v>1054.69</x:v>
      </x:c>
      <x:c r="G1137" s="8" t="n">
        <x:v>0.387891</x:v>
      </x:c>
      <x:c r="H1137" s="18" t="n">
        <x:v>8</x:v>
      </x:c>
      <x:c r="I1137" s="8" t="n">
        <x:v>23.9376</x:v>
      </x:c>
      <x:c r="J1137" s="8" t="n">
        <x:v>10.434</x:v>
      </x:c>
      <x:c r="K1137" s="8" t="n">
        <x:v>5.40968</x:v>
      </x:c>
      <x:c r="L1137" s="32" t="n">
        <x:v>4.38017</x:v>
      </x:c>
    </x:row>
    <x:row r="1138" ht="15" hidden="0" customHeight="1">
      <x:c r="A1138" s="17" t="n">
        <x:v>1136</x:v>
      </x:c>
      <x:c r="B1138" s="8" t="n">
        <x:v>48.4693</x:v>
      </x:c>
      <x:c r="C1138" s="8" t="n">
        <x:v>352.68</x:v>
      </x:c>
      <x:c r="D1138" s="8" t="n">
        <x:v>0.131216</x:v>
      </x:c>
      <x:c r="E1138" s="8" t="n">
        <x:v>0.364948</x:v>
      </x:c>
      <x:c r="F1138" s="8" t="n">
        <x:v>1054.69</x:v>
      </x:c>
      <x:c r="G1138" s="8" t="n">
        <x:v>0.379736</x:v>
      </x:c>
      <x:c r="H1138" s="18" t="n">
        <x:v>8</x:v>
      </x:c>
      <x:c r="I1138" s="8" t="n">
        <x:v>23.6915</x:v>
      </x:c>
      <x:c r="J1138" s="8" t="n">
        <x:v>10.18</x:v>
      </x:c>
      <x:c r="K1138" s="8" t="n">
        <x:v>5.57899</x:v>
      </x:c>
      <x:c r="L1138" s="32" t="n">
        <x:v>4.35002</x:v>
      </x:c>
    </x:row>
    <x:row r="1139" ht="15" hidden="0" customHeight="1">
      <x:c r="A1139" s="17" t="n">
        <x:v>1137</x:v>
      </x:c>
      <x:c r="B1139" s="8" t="n">
        <x:v>48.512</x:v>
      </x:c>
      <x:c r="C1139" s="8" t="n">
        <x:v>352.652</x:v>
      </x:c>
      <x:c r="D1139" s="8" t="n">
        <x:v>0.13161</x:v>
      </x:c>
      <x:c r="E1139" s="8" t="n">
        <x:v>0.383185</x:v>
      </x:c>
      <x:c r="F1139" s="8" t="n">
        <x:v>1054.69</x:v>
      </x:c>
      <x:c r="G1139" s="8" t="n">
        <x:v>0.382205</x:v>
      </x:c>
      <x:c r="H1139" s="18" t="n">
        <x:v>8</x:v>
      </x:c>
      <x:c r="I1139" s="8" t="n">
        <x:v>23.6174</x:v>
      </x:c>
      <x:c r="J1139" s="8" t="n">
        <x:v>10.185</x:v>
      </x:c>
      <x:c r="K1139" s="8" t="n">
        <x:v>5.44322</x:v>
      </x:c>
      <x:c r="L1139" s="32" t="n">
        <x:v>4.17925</x:v>
      </x:c>
    </x:row>
    <x:row r="1140" ht="15" hidden="0" customHeight="1">
      <x:c r="A1140" s="17" t="n">
        <x:v>1138</x:v>
      </x:c>
      <x:c r="B1140" s="8" t="n">
        <x:v>48.5547</x:v>
      </x:c>
      <x:c r="C1140" s="8" t="n">
        <x:v>352.64</x:v>
      </x:c>
      <x:c r="D1140" s="8" t="n">
        <x:v>0.127081</x:v>
      </x:c>
      <x:c r="E1140" s="8" t="n">
        <x:v>0.387617</x:v>
      </x:c>
      <x:c r="F1140" s="8" t="n">
        <x:v>1054.69</x:v>
      </x:c>
      <x:c r="G1140" s="8" t="n">
        <x:v>0.363876</x:v>
      </x:c>
      <x:c r="H1140" s="18" t="n">
        <x:v>8</x:v>
      </x:c>
      <x:c r="I1140" s="8" t="n">
        <x:v>21.9488</x:v>
      </x:c>
      <x:c r="J1140" s="8" t="n">
        <x:v>9.72527</x:v>
      </x:c>
      <x:c r="K1140" s="8" t="n">
        <x:v>5.13204</x:v>
      </x:c>
      <x:c r="L1140" s="32" t="n">
        <x:v>4.27391</x:v>
      </x:c>
    </x:row>
    <x:row r="1141" ht="15" hidden="0" customHeight="1">
      <x:c r="A1141" s="17" t="n">
        <x:v>1139</x:v>
      </x:c>
      <x:c r="B1141" s="8" t="n">
        <x:v>48.5973</x:v>
      </x:c>
      <x:c r="C1141" s="8" t="n">
        <x:v>352.416</x:v>
      </x:c>
      <x:c r="D1141" s="8" t="n">
        <x:v>0.122588</x:v>
      </x:c>
      <x:c r="E1141" s="8" t="n">
        <x:v>0.377816</x:v>
      </x:c>
      <x:c r="F1141" s="8" t="n">
        <x:v>1054.69</x:v>
      </x:c>
      <x:c r="G1141" s="8" t="n">
        <x:v>0.364784</x:v>
      </x:c>
      <x:c r="H1141" s="18" t="n">
        <x:v>8</x:v>
      </x:c>
      <x:c r="I1141" s="8" t="n">
        <x:v>20.7716</x:v>
      </x:c>
      <x:c r="J1141" s="8" t="n">
        <x:v>8.96491</x:v>
      </x:c>
      <x:c r="K1141" s="8" t="n">
        <x:v>4.55885</x:v>
      </x:c>
      <x:c r="L1141" s="32" t="n">
        <x:v>3.87281</x:v>
      </x:c>
    </x:row>
    <x:row r="1142" ht="15" hidden="0" customHeight="1">
      <x:c r="A1142" s="17" t="n">
        <x:v>1140</x:v>
      </x:c>
      <x:c r="B1142" s="8" t="n">
        <x:v>48.64</x:v>
      </x:c>
      <x:c r="C1142" s="8" t="n">
        <x:v>352.272</x:v>
      </x:c>
      <x:c r="D1142" s="8" t="n">
        <x:v>0.12456</x:v>
      </x:c>
      <x:c r="E1142" s="8" t="n">
        <x:v>0.37151</x:v>
      </x:c>
      <x:c r="F1142" s="8" t="n">
        <x:v>1054.69</x:v>
      </x:c>
      <x:c r="G1142" s="8" t="n">
        <x:v>0.364596</x:v>
      </x:c>
      <x:c r="H1142" s="18" t="n">
        <x:v>8</x:v>
      </x:c>
      <x:c r="I1142" s="8" t="n">
        <x:v>20.0737</x:v>
      </x:c>
      <x:c r="J1142" s="8" t="n">
        <x:v>8.52382</x:v>
      </x:c>
      <x:c r="K1142" s="8" t="n">
        <x:v>4.29642</x:v>
      </x:c>
      <x:c r="L1142" s="32" t="n">
        <x:v>3.32513</x:v>
      </x:c>
    </x:row>
    <x:row r="1143" ht="15" hidden="0" customHeight="1">
      <x:c r="A1143" s="17" t="n">
        <x:v>1141</x:v>
      </x:c>
      <x:c r="B1143" s="8" t="n">
        <x:v>48.6827</x:v>
      </x:c>
      <x:c r="C1143" s="8" t="n">
        <x:v>352.14</x:v>
      </x:c>
      <x:c r="D1143" s="8" t="n">
        <x:v>0.125743</x:v>
      </x:c>
      <x:c r="E1143" s="8" t="n">
        <x:v>0.364096</x:v>
      </x:c>
      <x:c r="F1143" s="8" t="n">
        <x:v>1054.69</x:v>
      </x:c>
      <x:c r="G1143" s="8" t="n">
        <x:v>0.364539</x:v>
      </x:c>
      <x:c r="H1143" s="18" t="n">
        <x:v>8</x:v>
      </x:c>
      <x:c r="I1143" s="8" t="n">
        <x:v>18.9904</x:v>
      </x:c>
      <x:c r="J1143" s="8" t="n">
        <x:v>7.73544</x:v>
      </x:c>
      <x:c r="K1143" s="8" t="n">
        <x:v>3.54318</x:v>
      </x:c>
      <x:c r="L1143" s="32" t="n">
        <x:v>2.83988</x:v>
      </x:c>
    </x:row>
    <x:row r="1144" ht="15" hidden="0" customHeight="1">
      <x:c r="A1144" s="17" t="n">
        <x:v>1142</x:v>
      </x:c>
      <x:c r="B1144" s="8" t="n">
        <x:v>48.7253</x:v>
      </x:c>
      <x:c r="C1144" s="8" t="n">
        <x:v>352.225</x:v>
      </x:c>
      <x:c r="D1144" s="8" t="n">
        <x:v>0.128262</x:v>
      </x:c>
      <x:c r="E1144" s="8" t="n">
        <x:v>0.37053</x:v>
      </x:c>
      <x:c r="F1144" s="8" t="n">
        <x:v>1054.69</x:v>
      </x:c>
      <x:c r="G1144" s="8" t="n">
        <x:v>0.363497</x:v>
      </x:c>
      <x:c r="H1144" s="18" t="n">
        <x:v>8</x:v>
      </x:c>
      <x:c r="I1144" s="8" t="n">
        <x:v>19.2022</x:v>
      </x:c>
      <x:c r="J1144" s="8" t="n">
        <x:v>8.43464</x:v>
      </x:c>
      <x:c r="K1144" s="8" t="n">
        <x:v>3.81362</x:v>
      </x:c>
      <x:c r="L1144" s="32" t="n">
        <x:v>3.28513</x:v>
      </x:c>
    </x:row>
    <x:row r="1145" ht="15" hidden="0" customHeight="1">
      <x:c r="A1145" s="17" t="n">
        <x:v>1143</x:v>
      </x:c>
      <x:c r="B1145" s="8" t="n">
        <x:v>48.768</x:v>
      </x:c>
      <x:c r="C1145" s="8" t="n">
        <x:v>351.992</x:v>
      </x:c>
      <x:c r="D1145" s="8" t="n">
        <x:v>0.128758</x:v>
      </x:c>
      <x:c r="E1145" s="8" t="n">
        <x:v>0.366184</x:v>
      </x:c>
      <x:c r="F1145" s="8" t="n">
        <x:v>1054.69</x:v>
      </x:c>
      <x:c r="G1145" s="8" t="n">
        <x:v>0.368423</x:v>
      </x:c>
      <x:c r="H1145" s="18" t="n">
        <x:v>8</x:v>
      </x:c>
      <x:c r="I1145" s="8" t="n">
        <x:v>19.834</x:v>
      </x:c>
      <x:c r="J1145" s="8" t="n">
        <x:v>8.6065</x:v>
      </x:c>
      <x:c r="K1145" s="8" t="n">
        <x:v>3.78618</x:v>
      </x:c>
      <x:c r="L1145" s="32" t="n">
        <x:v>3.22839</x:v>
      </x:c>
    </x:row>
    <x:row r="1146" ht="15" hidden="0" customHeight="1">
      <x:c r="A1146" s="17" t="n">
        <x:v>1144</x:v>
      </x:c>
      <x:c r="B1146" s="8" t="n">
        <x:v>48.8107</x:v>
      </x:c>
      <x:c r="C1146" s="8" t="n">
        <x:v>351.677</x:v>
      </x:c>
      <x:c r="D1146" s="8" t="n">
        <x:v>0.122734</x:v>
      </x:c>
      <x:c r="E1146" s="8" t="n">
        <x:v>0.326429</x:v>
      </x:c>
      <x:c r="F1146" s="8" t="n">
        <x:v>1054.69</x:v>
      </x:c>
      <x:c r="G1146" s="8" t="n">
        <x:v>0.370958</x:v>
      </x:c>
      <x:c r="H1146" s="18" t="n">
        <x:v>8</x:v>
      </x:c>
      <x:c r="I1146" s="8" t="n">
        <x:v>20.0779</x:v>
      </x:c>
      <x:c r="J1146" s="8" t="n">
        <x:v>8.57909</x:v>
      </x:c>
      <x:c r="K1146" s="8" t="n">
        <x:v>3.98928</x:v>
      </x:c>
      <x:c r="L1146" s="32" t="n">
        <x:v>3.28031</x:v>
      </x:c>
    </x:row>
    <x:row r="1147" ht="15" hidden="0" customHeight="1">
      <x:c r="A1147" s="17" t="n">
        <x:v>1145</x:v>
      </x:c>
      <x:c r="B1147" s="8" t="n">
        <x:v>48.8533</x:v>
      </x:c>
      <x:c r="C1147" s="8" t="n">
        <x:v>351.151</x:v>
      </x:c>
      <x:c r="D1147" s="8" t="n">
        <x:v>0.122993</x:v>
      </x:c>
      <x:c r="E1147" s="8" t="n">
        <x:v>0.339599</x:v>
      </x:c>
      <x:c r="F1147" s="8" t="n">
        <x:v>1054.69</x:v>
      </x:c>
      <x:c r="G1147" s="8" t="n">
        <x:v>0.35839</x:v>
      </x:c>
      <x:c r="H1147" s="18" t="n">
        <x:v>8</x:v>
      </x:c>
      <x:c r="I1147" s="8" t="n">
        <x:v>20.1287</x:v>
      </x:c>
      <x:c r="J1147" s="8" t="n">
        <x:v>8.65472</x:v>
      </x:c>
      <x:c r="K1147" s="8" t="n">
        <x:v>3.90351</x:v>
      </x:c>
      <x:c r="L1147" s="32" t="n">
        <x:v>3.21893</x:v>
      </x:c>
    </x:row>
    <x:row r="1148" ht="15" hidden="0" customHeight="1">
      <x:c r="A1148" s="17" t="n">
        <x:v>1146</x:v>
      </x:c>
      <x:c r="B1148" s="8" t="n">
        <x:v>48.896</x:v>
      </x:c>
      <x:c r="C1148" s="8" t="n">
        <x:v>350.499</x:v>
      </x:c>
      <x:c r="D1148" s="8" t="n">
        <x:v>0.123026</x:v>
      </x:c>
      <x:c r="E1148" s="8" t="n">
        <x:v>0.324047</x:v>
      </x:c>
      <x:c r="F1148" s="8" t="n">
        <x:v>1054.69</x:v>
      </x:c>
      <x:c r="G1148" s="8" t="n">
        <x:v>0.342817</x:v>
      </x:c>
      <x:c r="H1148" s="18" t="n">
        <x:v>8</x:v>
      </x:c>
      <x:c r="I1148" s="8" t="n">
        <x:v>20.1604</x:v>
      </x:c>
      <x:c r="J1148" s="8" t="n">
        <x:v>9.22566</x:v>
      </x:c>
      <x:c r="K1148" s="8" t="n">
        <x:v>4.45668</x:v>
      </x:c>
      <x:c r="L1148" s="32" t="n">
        <x:v>3.64051</x:v>
      </x:c>
    </x:row>
    <x:row r="1149" ht="15" hidden="0" customHeight="1">
      <x:c r="A1149" s="17" t="n">
        <x:v>1147</x:v>
      </x:c>
      <x:c r="B1149" s="8" t="n">
        <x:v>48.9387</x:v>
      </x:c>
      <x:c r="C1149" s="8" t="n">
        <x:v>349.394</x:v>
      </x:c>
      <x:c r="D1149" s="8" t="n">
        <x:v>0.138532</x:v>
      </x:c>
      <x:c r="E1149" s="8" t="n">
        <x:v>0.395116</x:v>
      </x:c>
      <x:c r="F1149" s="8" t="n">
        <x:v>351.562</x:v>
      </x:c>
      <x:c r="G1149" s="8" t="n">
        <x:v>0.359912</x:v>
      </x:c>
      <x:c r="H1149" s="18" t="n">
        <x:v>8</x:v>
      </x:c>
      <x:c r="I1149" s="8" t="n">
        <x:v>26.0666</x:v>
      </x:c>
      <x:c r="J1149" s="8" t="n">
        <x:v>11.7693</x:v>
      </x:c>
      <x:c r="K1149" s="8" t="n">
        <x:v>6.53849</x:v>
      </x:c>
      <x:c r="L1149" s="32" t="n">
        <x:v>5.12082</x:v>
      </x:c>
    </x:row>
    <x:row r="1150" ht="15" hidden="0" customHeight="1">
      <x:c r="A1150" s="17" t="n">
        <x:v>1148</x:v>
      </x:c>
      <x:c r="B1150" s="8" t="n">
        <x:v>48.9813</x:v>
      </x:c>
      <x:c r="C1150" s="8" t="n">
        <x:v>349.358</x:v>
      </x:c>
      <x:c r="D1150" s="8" t="n">
        <x:v>0.135593</x:v>
      </x:c>
      <x:c r="E1150" s="8" t="n">
        <x:v>0.398652</x:v>
      </x:c>
      <x:c r="F1150" s="8" t="n">
        <x:v>351.562</x:v>
      </x:c>
      <x:c r="G1150" s="8" t="n">
        <x:v>0.351089</x:v>
      </x:c>
      <x:c r="H1150" s="18" t="n">
        <x:v>8</x:v>
      </x:c>
      <x:c r="I1150" s="8" t="n">
        <x:v>26.2145</x:v>
      </x:c>
      <x:c r="J1150" s="8" t="n">
        <x:v>12.7598</x:v>
      </x:c>
      <x:c r="K1150" s="8" t="n">
        <x:v>7.13809</x:v>
      </x:c>
      <x:c r="L1150" s="32" t="n">
        <x:v>5.82816</x:v>
      </x:c>
    </x:row>
    <x:row r="1151" ht="15" hidden="0" customHeight="1">
      <x:c r="A1151" s="17" t="n">
        <x:v>1149</x:v>
      </x:c>
      <x:c r="B1151" s="8" t="n">
        <x:v>49.024</x:v>
      </x:c>
      <x:c r="C1151" s="8" t="n">
        <x:v>350.529</x:v>
      </x:c>
      <x:c r="D1151" s="8" t="n">
        <x:v>0.128727</x:v>
      </x:c>
      <x:c r="E1151" s="8" t="n">
        <x:v>0.40074</x:v>
      </x:c>
      <x:c r="F1151" s="8" t="n">
        <x:v>351.562</x:v>
      </x:c>
      <x:c r="G1151" s="8" t="n">
        <x:v>0.350339</x:v>
      </x:c>
      <x:c r="H1151" s="18" t="n">
        <x:v>8</x:v>
      </x:c>
      <x:c r="I1151" s="8" t="n">
        <x:v>23.2079</x:v>
      </x:c>
      <x:c r="J1151" s="8" t="n">
        <x:v>11.2854</x:v>
      </x:c>
      <x:c r="K1151" s="8" t="n">
        <x:v>5.92063</x:v>
      </x:c>
      <x:c r="L1151" s="32" t="n">
        <x:v>4.59217</x:v>
      </x:c>
    </x:row>
    <x:row r="1152" ht="15" hidden="0" customHeight="1">
      <x:c r="A1152" s="17" t="n">
        <x:v>1150</x:v>
      </x:c>
      <x:c r="B1152" s="8" t="n">
        <x:v>49.0667</x:v>
      </x:c>
      <x:c r="C1152" s="8" t="n">
        <x:v>349.858</x:v>
      </x:c>
      <x:c r="D1152" s="8" t="n">
        <x:v>0.143918</x:v>
      </x:c>
      <x:c r="E1152" s="8" t="n">
        <x:v>0.461288</x:v>
      </x:c>
      <x:c r="F1152" s="8" t="n">
        <x:v>351.562</x:v>
      </x:c>
      <x:c r="G1152" s="8" t="n">
        <x:v>0.34148</x:v>
      </x:c>
      <x:c r="H1152" s="18" t="n">
        <x:v>8</x:v>
      </x:c>
      <x:c r="I1152" s="8" t="n">
        <x:v>24.4363</x:v>
      </x:c>
      <x:c r="J1152" s="8" t="n">
        <x:v>11.1821</x:v>
      </x:c>
      <x:c r="K1152" s="8" t="n">
        <x:v>5.48405</x:v>
      </x:c>
      <x:c r="L1152" s="32" t="n">
        <x:v>4.53457</x:v>
      </x:c>
    </x:row>
    <x:row r="1153" ht="15" hidden="0" customHeight="1">
      <x:c r="A1153" s="17" t="n">
        <x:v>1151</x:v>
      </x:c>
      <x:c r="B1153" s="8" t="n">
        <x:v>49.1093</x:v>
      </x:c>
      <x:c r="C1153" s="8" t="n">
        <x:v>350.874</x:v>
      </x:c>
      <x:c r="D1153" s="8" t="n">
        <x:v>0.144342</x:v>
      </x:c>
      <x:c r="E1153" s="8" t="n">
        <x:v>0.420937</x:v>
      </x:c>
      <x:c r="F1153" s="8" t="n">
        <x:v>1054.69</x:v>
      </x:c>
      <x:c r="G1153" s="8" t="n">
        <x:v>0.349846</x:v>
      </x:c>
      <x:c r="H1153" s="18" t="n">
        <x:v>8</x:v>
      </x:c>
      <x:c r="I1153" s="8" t="n">
        <x:v>20.8477</x:v>
      </x:c>
      <x:c r="J1153" s="8" t="n">
        <x:v>9.03697</x:v>
      </x:c>
      <x:c r="K1153" s="8" t="n">
        <x:v>3.83358</x:v>
      </x:c>
      <x:c r="L1153" s="32" t="n">
        <x:v>3.07423</x:v>
      </x:c>
    </x:row>
    <x:row r="1154" ht="15" hidden="0" customHeight="1">
      <x:c r="A1154" s="17" t="n">
        <x:v>1152</x:v>
      </x:c>
      <x:c r="B1154" s="8" t="n">
        <x:v>49.152</x:v>
      </x:c>
      <x:c r="C1154" s="8" t="n">
        <x:v>353.887</x:v>
      </x:c>
      <x:c r="D1154" s="8" t="n">
        <x:v>0.152674</x:v>
      </x:c>
      <x:c r="E1154" s="8" t="n">
        <x:v>0.482554</x:v>
      </x:c>
      <x:c r="F1154" s="8" t="n">
        <x:v>1054.69</x:v>
      </x:c>
      <x:c r="G1154" s="8" t="n">
        <x:v>0.260172</x:v>
      </x:c>
      <x:c r="H1154" s="18" t="n">
        <x:v>8</x:v>
      </x:c>
      <x:c r="I1154" s="8" t="n">
        <x:v>15.2699</x:v>
      </x:c>
      <x:c r="J1154" s="8" t="n">
        <x:v>6.32167</x:v>
      </x:c>
      <x:c r="K1154" s="8" t="n">
        <x:v>2.14164</x:v>
      </x:c>
      <x:c r="L1154" s="32" t="n">
        <x:v>1.64656</x:v>
      </x:c>
    </x:row>
    <x:row r="1155" ht="15" hidden="0" customHeight="1">
      <x:c r="A1155" s="17" t="n">
        <x:v>1153</x:v>
      </x:c>
      <x:c r="B1155" s="8" t="n">
        <x:v>49.1947</x:v>
      </x:c>
      <x:c r="C1155" s="8" t="n">
        <x:v>363.998</x:v>
      </x:c>
      <x:c r="D1155" s="8" t="n">
        <x:v>0.279914</x:v>
      </x:c>
      <x:c r="E1155" s="8" t="n">
        <x:v>0.608163</x:v>
      </x:c>
      <x:c r="F1155" s="8" t="n">
        <x:v>375</x:v>
      </x:c>
      <x:c r="G1155" s="8" t="n">
        <x:v>0.265535</x:v>
      </x:c>
      <x:c r="H1155" s="18" t="n">
        <x:v>8</x:v>
      </x:c>
      <x:c r="I1155" s="8" t="n">
        <x:v>50.2643</x:v>
      </x:c>
      <x:c r="J1155" s="8" t="n">
        <x:v>24.8871</x:v>
      </x:c>
      <x:c r="K1155" s="8" t="n">
        <x:v>15.9962</x:v>
      </x:c>
      <x:c r="L1155" s="32" t="n">
        <x:v>12.8482</x:v>
      </x:c>
    </x:row>
    <x:row r="1156" ht="15" hidden="0" customHeight="1">
      <x:c r="A1156" s="17" t="n">
        <x:v>1154</x:v>
      </x:c>
      <x:c r="B1156" s="8" t="n">
        <x:v>49.2373</x:v>
      </x:c>
      <x:c r="C1156" s="8" t="n">
        <x:v>370.25</x:v>
      </x:c>
      <x:c r="D1156" s="8" t="n">
        <x:v>0.183823</x:v>
      </x:c>
      <x:c r="E1156" s="8" t="n">
        <x:v>0.431636</x:v>
      </x:c>
      <x:c r="F1156" s="8" t="n">
        <x:v>375</x:v>
      </x:c>
      <x:c r="G1156" s="8" t="n">
        <x:v>0.305468</x:v>
      </x:c>
      <x:c r="H1156" s="18" t="n">
        <x:v>8</x:v>
      </x:c>
      <x:c r="I1156" s="8" t="n">
        <x:v>35.4451</x:v>
      </x:c>
      <x:c r="J1156" s="8" t="n">
        <x:v>19.6912</x:v>
      </x:c>
      <x:c r="K1156" s="8" t="n">
        <x:v>12.2173</x:v>
      </x:c>
      <x:c r="L1156" s="32" t="n">
        <x:v>10.2068</x:v>
      </x:c>
    </x:row>
    <x:row r="1157" ht="15" hidden="0" customHeight="1">
      <x:c r="A1157" s="17" t="n">
        <x:v>1155</x:v>
      </x:c>
      <x:c r="B1157" s="8" t="n">
        <x:v>49.28</x:v>
      </x:c>
      <x:c r="C1157" s="8" t="n">
        <x:v>386.553</x:v>
      </x:c>
      <x:c r="D1157" s="8" t="n">
        <x:v>0.0959104</x:v>
      </x:c>
      <x:c r="E1157" s="8" t="n">
        <x:v>0.31953</x:v>
      </x:c>
      <x:c r="F1157" s="8" t="n">
        <x:v>375</x:v>
      </x:c>
      <x:c r="G1157" s="8" t="n">
        <x:v>0.196375</x:v>
      </x:c>
      <x:c r="H1157" s="18" t="n">
        <x:v>8</x:v>
      </x:c>
      <x:c r="I1157" s="8" t="n">
        <x:v>13.2583</x:v>
      </x:c>
      <x:c r="J1157" s="8" t="n">
        <x:v>8.88824</x:v>
      </x:c>
      <x:c r="K1157" s="8" t="n">
        <x:v>4.70916</x:v>
      </x:c>
      <x:c r="L1157" s="32" t="n">
        <x:v>4.88278</x:v>
      </x:c>
    </x:row>
    <x:row r="1158" ht="15" hidden="0" customHeight="1">
      <x:c r="A1158" s="17" t="n">
        <x:v>1156</x:v>
      </x:c>
      <x:c r="B1158" s="8" t="n">
        <x:v>49.3227</x:v>
      </x:c>
      <x:c r="C1158" s="8" t="n">
        <x:v>395.531</x:v>
      </x:c>
      <x:c r="D1158" s="8" t="n">
        <x:v>0.152578</x:v>
      </x:c>
      <x:c r="E1158" s="8" t="n">
        <x:v>0.415057</x:v>
      </x:c>
      <x:c r="F1158" s="8" t="n">
        <x:v>375</x:v>
      </x:c>
      <x:c r="G1158" s="8" t="n">
        <x:v>0.319898</x:v>
      </x:c>
      <x:c r="H1158" s="18" t="n">
        <x:v>8</x:v>
      </x:c>
      <x:c r="I1158" s="8" t="n">
        <x:v>27.8186</x:v>
      </x:c>
      <x:c r="J1158" s="8" t="n">
        <x:v>13.8354</x:v>
      </x:c>
      <x:c r="K1158" s="8" t="n">
        <x:v>8.54661</x:v>
      </x:c>
      <x:c r="L1158" s="32" t="n">
        <x:v>7.30947</x:v>
      </x:c>
    </x:row>
    <x:row r="1159" ht="15" hidden="0" customHeight="1">
      <x:c r="A1159" s="17" t="n">
        <x:v>1157</x:v>
      </x:c>
      <x:c r="B1159" s="8" t="n">
        <x:v>49.3653</x:v>
      </x:c>
      <x:c r="C1159" s="8" t="n">
        <x:v>398.039</x:v>
      </x:c>
      <x:c r="D1159" s="8" t="n">
        <x:v>0.17462</x:v>
      </x:c>
      <x:c r="E1159" s="8" t="n">
        <x:v>0.493032</x:v>
      </x:c>
      <x:c r="F1159" s="8" t="n">
        <x:v>398.438</x:v>
      </x:c>
      <x:c r="G1159" s="8" t="n">
        <x:v>0.370171</x:v>
      </x:c>
      <x:c r="H1159" s="18" t="n">
        <x:v>8</x:v>
      </x:c>
      <x:c r="I1159" s="8" t="n">
        <x:v>28.626</x:v>
      </x:c>
      <x:c r="J1159" s="8" t="n">
        <x:v>13.1416</x:v>
      </x:c>
      <x:c r="K1159" s="8" t="n">
        <x:v>8.3208</x:v>
      </x:c>
      <x:c r="L1159" s="32" t="n">
        <x:v>6.42663</x:v>
      </x:c>
    </x:row>
    <x:row r="1160" ht="15" hidden="0" customHeight="1">
      <x:c r="A1160" s="17" t="n">
        <x:v>1158</x:v>
      </x:c>
      <x:c r="B1160" s="8" t="n">
        <x:v>49.408</x:v>
      </x:c>
      <x:c r="C1160" s="8" t="n">
        <x:v>399.131</x:v>
      </x:c>
      <x:c r="D1160" s="8" t="n">
        <x:v>0.255508</x:v>
      </x:c>
      <x:c r="E1160" s="8" t="n">
        <x:v>0.629553</x:v>
      </x:c>
      <x:c r="F1160" s="8" t="n">
        <x:v>398.438</x:v>
      </x:c>
      <x:c r="G1160" s="8" t="n">
        <x:v>0.423101</x:v>
      </x:c>
      <x:c r="H1160" s="18" t="n">
        <x:v>8</x:v>
      </x:c>
      <x:c r="I1160" s="8" t="n">
        <x:v>49.4399</x:v>
      </x:c>
      <x:c r="J1160" s="8" t="n">
        <x:v>23.2903</x:v>
      </x:c>
      <x:c r="K1160" s="8" t="n">
        <x:v>15.0289</x:v>
      </x:c>
      <x:c r="L1160" s="32" t="n">
        <x:v>11.6552</x:v>
      </x:c>
    </x:row>
    <x:row r="1161" ht="15" hidden="0" customHeight="1">
      <x:c r="A1161" s="17" t="n">
        <x:v>1159</x:v>
      </x:c>
      <x:c r="B1161" s="8" t="n">
        <x:v>49.4507</x:v>
      </x:c>
      <x:c r="C1161" s="8" t="n">
        <x:v>399.564</x:v>
      </x:c>
      <x:c r="D1161" s="8" t="n">
        <x:v>0.348355</x:v>
      </x:c>
      <x:c r="E1161" s="8" t="n">
        <x:v>0.710426</x:v>
      </x:c>
      <x:c r="F1161" s="8" t="n">
        <x:v>398.438</x:v>
      </x:c>
      <x:c r="G1161" s="8" t="n">
        <x:v>0.44308</x:v>
      </x:c>
      <x:c r="H1161" s="18" t="n">
        <x:v>8</x:v>
      </x:c>
      <x:c r="I1161" s="8" t="n">
        <x:v>68.569</x:v>
      </x:c>
      <x:c r="J1161" s="8" t="n">
        <x:v>33.2522</x:v>
      </x:c>
      <x:c r="K1161" s="8" t="n">
        <x:v>21.5622</x:v>
      </x:c>
      <x:c r="L1161" s="32" t="n">
        <x:v>16.5853</x:v>
      </x:c>
    </x:row>
    <x:row r="1162" ht="15" hidden="0" customHeight="1">
      <x:c r="A1162" s="17" t="n">
        <x:v>1160</x:v>
      </x:c>
      <x:c r="B1162" s="8" t="n">
        <x:v>49.4933</x:v>
      </x:c>
      <x:c r="C1162" s="8" t="n">
        <x:v>399.327</x:v>
      </x:c>
      <x:c r="D1162" s="8" t="n">
        <x:v>0.446601</x:v>
      </x:c>
      <x:c r="E1162" s="8" t="n">
        <x:v>0.777195</x:v>
      </x:c>
      <x:c r="F1162" s="8" t="n">
        <x:v>398.438</x:v>
      </x:c>
      <x:c r="G1162" s="8" t="n">
        <x:v>0.449846</x:v>
      </x:c>
      <x:c r="H1162" s="18" t="n">
        <x:v>8</x:v>
      </x:c>
      <x:c r="I1162" s="8" t="n">
        <x:v>87.176</x:v>
      </x:c>
      <x:c r="J1162" s="8" t="n">
        <x:v>42.8566</x:v>
      </x:c>
      <x:c r="K1162" s="8" t="n">
        <x:v>28.0428</x:v>
      </x:c>
      <x:c r="L1162" s="32" t="n">
        <x:v>21.2469</x:v>
      </x:c>
    </x:row>
    <x:row r="1163" ht="15" hidden="0" customHeight="1">
      <x:c r="A1163" s="17" t="n">
        <x:v>1161</x:v>
      </x:c>
      <x:c r="B1163" s="8" t="n">
        <x:v>49.536</x:v>
      </x:c>
      <x:c r="C1163" s="8" t="n">
        <x:v>399.332</x:v>
      </x:c>
      <x:c r="D1163" s="8" t="n">
        <x:v>0.490206</x:v>
      </x:c>
      <x:c r="E1163" s="8" t="n">
        <x:v>0.796117</x:v>
      </x:c>
      <x:c r="F1163" s="8" t="n">
        <x:v>398.438</x:v>
      </x:c>
      <x:c r="G1163" s="8" t="n">
        <x:v>0.462561</x:v>
      </x:c>
      <x:c r="H1163" s="18" t="n">
        <x:v>8</x:v>
      </x:c>
      <x:c r="I1163" s="8" t="n">
        <x:v>93.7079</x:v>
      </x:c>
      <x:c r="J1163" s="8" t="n">
        <x:v>46.426</x:v>
      </x:c>
      <x:c r="K1163" s="8" t="n">
        <x:v>30.4938</x:v>
      </x:c>
      <x:c r="L1163" s="32" t="n">
        <x:v>23.1038</x:v>
      </x:c>
    </x:row>
    <x:row r="1164" ht="15" hidden="0" customHeight="1">
      <x:c r="A1164" s="17" t="n">
        <x:v>1162</x:v>
      </x:c>
      <x:c r="B1164" s="8" t="n">
        <x:v>49.5787</x:v>
      </x:c>
      <x:c r="C1164" s="8" t="n">
        <x:v>398.92</x:v>
      </x:c>
      <x:c r="D1164" s="8" t="n">
        <x:v>0.499748</x:v>
      </x:c>
      <x:c r="E1164" s="8" t="n">
        <x:v>0.80187</x:v>
      </x:c>
      <x:c r="F1164" s="8" t="n">
        <x:v>398.438</x:v>
      </x:c>
      <x:c r="G1164" s="8" t="n">
        <x:v>0.45873</x:v>
      </x:c>
      <x:c r="H1164" s="18" t="n">
        <x:v>8</x:v>
      </x:c>
      <x:c r="I1164" s="8" t="n">
        <x:v>95.6096</x:v>
      </x:c>
      <x:c r="J1164" s="8" t="n">
        <x:v>47.1184</x:v>
      </x:c>
      <x:c r="K1164" s="8" t="n">
        <x:v>30.9537</x:v>
      </x:c>
      <x:c r="L1164" s="32" t="n">
        <x:v>23.403</x:v>
      </x:c>
    </x:row>
    <x:row r="1165" ht="15" hidden="0" customHeight="1">
      <x:c r="A1165" s="17" t="n">
        <x:v>1163</x:v>
      </x:c>
      <x:c r="B1165" s="8" t="n">
        <x:v>49.6213</x:v>
      </x:c>
      <x:c r="C1165" s="8" t="n">
        <x:v>399.022</x:v>
      </x:c>
      <x:c r="D1165" s="8" t="n">
        <x:v>0.44442</x:v>
      </x:c>
      <x:c r="E1165" s="8" t="n">
        <x:v>0.737189</x:v>
      </x:c>
      <x:c r="F1165" s="8" t="n">
        <x:v>398.438</x:v>
      </x:c>
      <x:c r="G1165" s="8" t="n">
        <x:v>0.460519</x:v>
      </x:c>
      <x:c r="H1165" s="18" t="n">
        <x:v>8</x:v>
      </x:c>
      <x:c r="I1165" s="8" t="n">
        <x:v>83.7183</x:v>
      </x:c>
      <x:c r="J1165" s="8" t="n">
        <x:v>41.3523</x:v>
      </x:c>
      <x:c r="K1165" s="8" t="n">
        <x:v>27.0283</x:v>
      </x:c>
      <x:c r="L1165" s="32" t="n">
        <x:v>20.6078</x:v>
      </x:c>
    </x:row>
    <x:row r="1166" ht="15" hidden="0" customHeight="1">
      <x:c r="A1166" s="17" t="n">
        <x:v>1164</x:v>
      </x:c>
      <x:c r="B1166" s="8" t="n">
        <x:v>49.664</x:v>
      </x:c>
      <x:c r="C1166" s="8" t="n">
        <x:v>398.81</x:v>
      </x:c>
      <x:c r="D1166" s="8" t="n">
        <x:v>0.399105</x:v>
      </x:c>
      <x:c r="E1166" s="8" t="n">
        <x:v>0.648092</x:v>
      </x:c>
      <x:c r="F1166" s="8" t="n">
        <x:v>398.438</x:v>
      </x:c>
      <x:c r="G1166" s="8" t="n">
        <x:v>0.457473</x:v>
      </x:c>
      <x:c r="H1166" s="18" t="n">
        <x:v>8</x:v>
      </x:c>
      <x:c r="I1166" s="8" t="n">
        <x:v>75.898</x:v>
      </x:c>
      <x:c r="J1166" s="8" t="n">
        <x:v>37.2899</x:v>
      </x:c>
      <x:c r="K1166" s="8" t="n">
        <x:v>24.3405</x:v>
      </x:c>
      <x:c r="L1166" s="32" t="n">
        <x:v>18.7115</x:v>
      </x:c>
    </x:row>
    <x:row r="1167" ht="15" hidden="0" customHeight="1">
      <x:c r="A1167" s="17" t="n">
        <x:v>1165</x:v>
      </x:c>
      <x:c r="B1167" s="8" t="n">
        <x:v>49.7067</x:v>
      </x:c>
      <x:c r="C1167" s="8" t="n">
        <x:v>398.723</x:v>
      </x:c>
      <x:c r="D1167" s="8" t="n">
        <x:v>0.379543</x:v>
      </x:c>
      <x:c r="E1167" s="8" t="n">
        <x:v>0.597216</x:v>
      </x:c>
      <x:c r="F1167" s="8" t="n">
        <x:v>398.438</x:v>
      </x:c>
      <x:c r="G1167" s="8" t="n">
        <x:v>0.458801</x:v>
      </x:c>
      <x:c r="H1167" s="18" t="n">
        <x:v>8</x:v>
      </x:c>
      <x:c r="I1167" s="8" t="n">
        <x:v>72.5232</x:v>
      </x:c>
      <x:c r="J1167" s="8" t="n">
        <x:v>35.6849</x:v>
      </x:c>
      <x:c r="K1167" s="8" t="n">
        <x:v>23.2863</x:v>
      </x:c>
      <x:c r="L1167" s="32" t="n">
        <x:v>17.9198</x:v>
      </x:c>
    </x:row>
    <x:row r="1168" ht="15" hidden="0" customHeight="1">
      <x:c r="A1168" s="17" t="n">
        <x:v>1166</x:v>
      </x:c>
      <x:c r="B1168" s="8" t="n">
        <x:v>49.7493</x:v>
      </x:c>
      <x:c r="C1168" s="8" t="n">
        <x:v>398.751</x:v>
      </x:c>
      <x:c r="D1168" s="8" t="n">
        <x:v>0.389318</x:v>
      </x:c>
      <x:c r="E1168" s="8" t="n">
        <x:v>0.640763</x:v>
      </x:c>
      <x:c r="F1168" s="8" t="n">
        <x:v>398.438</x:v>
      </x:c>
      <x:c r="G1168" s="8" t="n">
        <x:v>0.45124</x:v>
      </x:c>
      <x:c r="H1168" s="18" t="n">
        <x:v>8</x:v>
      </x:c>
      <x:c r="I1168" s="8" t="n">
        <x:v>74.4359</x:v>
      </x:c>
      <x:c r="J1168" s="8" t="n">
        <x:v>36.3699</x:v>
      </x:c>
      <x:c r="K1168" s="8" t="n">
        <x:v>23.7597</x:v>
      </x:c>
      <x:c r="L1168" s="32" t="n">
        <x:v>18.2081</x:v>
      </x:c>
    </x:row>
    <x:row r="1169" ht="15" hidden="0" customHeight="1">
      <x:c r="A1169" s="17" t="n">
        <x:v>1167</x:v>
      </x:c>
      <x:c r="B1169" s="8" t="n">
        <x:v>49.792</x:v>
      </x:c>
      <x:c r="C1169" s="8" t="n">
        <x:v>398.573</x:v>
      </x:c>
      <x:c r="D1169" s="8" t="n">
        <x:v>0.400014</x:v>
      </x:c>
      <x:c r="E1169" s="8" t="n">
        <x:v>0.666712</x:v>
      </x:c>
      <x:c r="F1169" s="8" t="n">
        <x:v>398.438</x:v>
      </x:c>
      <x:c r="G1169" s="8" t="n">
        <x:v>0.454743</x:v>
      </x:c>
      <x:c r="H1169" s="18" t="n">
        <x:v>8</x:v>
      </x:c>
      <x:c r="I1169" s="8" t="n">
        <x:v>77.5549</x:v>
      </x:c>
      <x:c r="J1169" s="8" t="n">
        <x:v>37.8198</x:v>
      </x:c>
      <x:c r="K1169" s="8" t="n">
        <x:v>24.6251</x:v>
      </x:c>
      <x:c r="L1169" s="32" t="n">
        <x:v>18.7529</x:v>
      </x:c>
    </x:row>
    <x:row r="1170" ht="15" hidden="0" customHeight="1">
      <x:c r="A1170" s="17" t="n">
        <x:v>1168</x:v>
      </x:c>
      <x:c r="B1170" s="8" t="n">
        <x:v>49.8347</x:v>
      </x:c>
      <x:c r="C1170" s="8" t="n">
        <x:v>397.843</x:v>
      </x:c>
      <x:c r="D1170" s="8" t="n">
        <x:v>0.36136</x:v>
      </x:c>
      <x:c r="E1170" s="8" t="n">
        <x:v>0.620822</x:v>
      </x:c>
      <x:c r="F1170" s="8" t="n">
        <x:v>398.438</x:v>
      </x:c>
      <x:c r="G1170" s="8" t="n">
        <x:v>0.442164</x:v>
      </x:c>
      <x:c r="H1170" s="18" t="n">
        <x:v>8</x:v>
      </x:c>
      <x:c r="I1170" s="8" t="n">
        <x:v>69.5572</x:v>
      </x:c>
      <x:c r="J1170" s="8" t="n">
        <x:v>33.8534</x:v>
      </x:c>
      <x:c r="K1170" s="8" t="n">
        <x:v>22.0617</x:v>
      </x:c>
      <x:c r="L1170" s="32" t="n">
        <x:v>16.9898</x:v>
      </x:c>
    </x:row>
    <x:row r="1171" ht="15" hidden="0" customHeight="1">
      <x:c r="A1171" s="17" t="n">
        <x:v>1169</x:v>
      </x:c>
      <x:c r="B1171" s="8" t="n">
        <x:v>49.8773</x:v>
      </x:c>
      <x:c r="C1171" s="8" t="n">
        <x:v>397.083</x:v>
      </x:c>
      <x:c r="D1171" s="8" t="n">
        <x:v>0.31019</x:v>
      </x:c>
      <x:c r="E1171" s="8" t="n">
        <x:v>0.650649</x:v>
      </x:c>
      <x:c r="F1171" s="8" t="n">
        <x:v>398.438</x:v>
      </x:c>
      <x:c r="G1171" s="8" t="n">
        <x:v>0.431701</x:v>
      </x:c>
      <x:c r="H1171" s="18" t="n">
        <x:v>8</x:v>
      </x:c>
      <x:c r="I1171" s="8" t="n">
        <x:v>59.9164</x:v>
      </x:c>
      <x:c r="J1171" s="8" t="n">
        <x:v>28.9141</x:v>
      </x:c>
      <x:c r="K1171" s="8" t="n">
        <x:v>18.5556</x:v>
      </x:c>
      <x:c r="L1171" s="32" t="n">
        <x:v>14.6449</x:v>
      </x:c>
    </x:row>
    <x:row r="1172" ht="15" hidden="0" customHeight="1">
      <x:c r="A1172" s="17" t="n">
        <x:v>1170</x:v>
      </x:c>
      <x:c r="B1172" s="8" t="n">
        <x:v>49.92</x:v>
      </x:c>
      <x:c r="C1172" s="8" t="n">
        <x:v>396.765</x:v>
      </x:c>
      <x:c r="D1172" s="8" t="n">
        <x:v>0.244747</x:v>
      </x:c>
      <x:c r="E1172" s="8" t="n">
        <x:v>0.609744</x:v>
      </x:c>
      <x:c r="F1172" s="8" t="n">
        <x:v>398.438</x:v>
      </x:c>
      <x:c r="G1172" s="8" t="n">
        <x:v>0.416196</x:v>
      </x:c>
      <x:c r="H1172" s="18" t="n">
        <x:v>8</x:v>
      </x:c>
      <x:c r="I1172" s="8" t="n">
        <x:v>45.9441</x:v>
      </x:c>
      <x:c r="J1172" s="8" t="n">
        <x:v>22.2271</x:v>
      </x:c>
      <x:c r="K1172" s="8" t="n">
        <x:v>14.2165</x:v>
      </x:c>
      <x:c r="L1172" s="32" t="n">
        <x:v>11.3421</x:v>
      </x:c>
    </x:row>
    <x:row r="1173" ht="15" hidden="0" customHeight="1">
      <x:c r="A1173" s="17" t="n">
        <x:v>1171</x:v>
      </x:c>
      <x:c r="B1173" s="8" t="n">
        <x:v>49.9627</x:v>
      </x:c>
      <x:c r="C1173" s="8" t="n">
        <x:v>396.309</x:v>
      </x:c>
      <x:c r="D1173" s="8" t="n">
        <x:v>0.17497</x:v>
      </x:c>
      <x:c r="E1173" s="8" t="n">
        <x:v>0.397463</x:v>
      </x:c>
      <x:c r="F1173" s="8" t="n">
        <x:v>398.438</x:v>
      </x:c>
      <x:c r="G1173" s="8" t="n">
        <x:v>0.401747</x:v>
      </x:c>
      <x:c r="H1173" s="18" t="n">
        <x:v>8</x:v>
      </x:c>
      <x:c r="I1173" s="8" t="n">
        <x:v>32.7284</x:v>
      </x:c>
      <x:c r="J1173" s="8" t="n">
        <x:v>15.5731</x:v>
      </x:c>
      <x:c r="K1173" s="8" t="n">
        <x:v>9.7609</x:v>
      </x:c>
      <x:c r="L1173" s="32" t="n">
        <x:v>7.74521</x:v>
      </x:c>
    </x:row>
    <x:row r="1174" ht="15" hidden="0" customHeight="1">
      <x:c r="A1174" s="17" t="n">
        <x:v>1172</x:v>
      </x:c>
      <x:c r="B1174" s="8" t="n">
        <x:v>50.0053</x:v>
      </x:c>
      <x:c r="C1174" s="8" t="n">
        <x:v>396.018</x:v>
      </x:c>
      <x:c r="D1174" s="8" t="n">
        <x:v>0.124111</x:v>
      </x:c>
      <x:c r="E1174" s="8" t="n">
        <x:v>0.269422</x:v>
      </x:c>
      <x:c r="F1174" s="8" t="n">
        <x:v>398.438</x:v>
      </x:c>
      <x:c r="G1174" s="8" t="n">
        <x:v>0.391544</x:v>
      </x:c>
      <x:c r="H1174" s="18" t="n">
        <x:v>8</x:v>
      </x:c>
      <x:c r="I1174" s="8" t="n">
        <x:v>22.528</x:v>
      </x:c>
      <x:c r="J1174" s="8" t="n">
        <x:v>10.2089</x:v>
      </x:c>
      <x:c r="K1174" s="8" t="n">
        <x:v>6.1982</x:v>
      </x:c>
      <x:c r="L1174" s="32" t="n">
        <x:v>5.04526</x:v>
      </x:c>
    </x:row>
    <x:row r="1175" ht="15" hidden="0" customHeight="1">
      <x:c r="A1175" s="17" t="n">
        <x:v>1173</x:v>
      </x:c>
      <x:c r="B1175" s="8" t="n">
        <x:v>50.048</x:v>
      </x:c>
      <x:c r="C1175" s="8" t="n">
        <x:v>395.418</x:v>
      </x:c>
      <x:c r="D1175" s="8" t="n">
        <x:v>0.108182</x:v>
      </x:c>
      <x:c r="E1175" s="8" t="n">
        <x:v>0.221525</x:v>
      </x:c>
      <x:c r="F1175" s="8" t="n">
        <x:v>398.438</x:v>
      </x:c>
      <x:c r="G1175" s="8" t="n">
        <x:v>0.378627</x:v>
      </x:c>
      <x:c r="H1175" s="18" t="n">
        <x:v>8</x:v>
      </x:c>
      <x:c r="I1175" s="8" t="n">
        <x:v>19.3475</x:v>
      </x:c>
      <x:c r="J1175" s="8" t="n">
        <x:v>8.89517</x:v>
      </x:c>
      <x:c r="K1175" s="8" t="n">
        <x:v>5.68701</x:v>
      </x:c>
      <x:c r="L1175" s="32" t="n">
        <x:v>4.69043</x:v>
      </x:c>
    </x:row>
    <x:row r="1176" ht="15" hidden="0" customHeight="1">
      <x:c r="A1176" s="17" t="n">
        <x:v>1174</x:v>
      </x:c>
      <x:c r="B1176" s="8" t="n">
        <x:v>50.0907</x:v>
      </x:c>
      <x:c r="C1176" s="8" t="n">
        <x:v>395.922</x:v>
      </x:c>
      <x:c r="D1176" s="8" t="n">
        <x:v>0.107331</x:v>
      </x:c>
      <x:c r="E1176" s="8" t="n">
        <x:v>0.246579</x:v>
      </x:c>
      <x:c r="F1176" s="8" t="n">
        <x:v>398.438</x:v>
      </x:c>
      <x:c r="G1176" s="8" t="n">
        <x:v>0.377852</x:v>
      </x:c>
      <x:c r="H1176" s="18" t="n">
        <x:v>8</x:v>
      </x:c>
      <x:c r="I1176" s="8" t="n">
        <x:v>19.5864</x:v>
      </x:c>
      <x:c r="J1176" s="8" t="n">
        <x:v>8.9548</x:v>
      </x:c>
      <x:c r="K1176" s="8" t="n">
        <x:v>5.49471</x:v>
      </x:c>
      <x:c r="L1176" s="32" t="n">
        <x:v>4.62675</x:v>
      </x:c>
    </x:row>
    <x:row r="1177" ht="15" hidden="0" customHeight="1">
      <x:c r="A1177" s="17" t="n">
        <x:v>1175</x:v>
      </x:c>
      <x:c r="B1177" s="8" t="n">
        <x:v>50.1333</x:v>
      </x:c>
      <x:c r="C1177" s="8" t="n">
        <x:v>395.64</x:v>
      </x:c>
      <x:c r="D1177" s="8" t="n">
        <x:v>0.0980148</x:v>
      </x:c>
      <x:c r="E1177" s="8" t="n">
        <x:v>0.247687</x:v>
      </x:c>
      <x:c r="F1177" s="8" t="n">
        <x:v>398.438</x:v>
      </x:c>
      <x:c r="G1177" s="8" t="n">
        <x:v>0.374485</x:v>
      </x:c>
      <x:c r="H1177" s="18" t="n">
        <x:v>8</x:v>
      </x:c>
      <x:c r="I1177" s="8" t="n">
        <x:v>16.9317</x:v>
      </x:c>
      <x:c r="J1177" s="8" t="n">
        <x:v>7.55087</x:v>
      </x:c>
      <x:c r="K1177" s="8" t="n">
        <x:v>4.54646</x:v>
      </x:c>
      <x:c r="L1177" s="32" t="n">
        <x:v>3.43896</x:v>
      </x:c>
    </x:row>
    <x:row r="1178" ht="15" hidden="0" customHeight="1">
      <x:c r="A1178" s="17" t="n">
        <x:v>1176</x:v>
      </x:c>
      <x:c r="B1178" s="8" t="n">
        <x:v>50.176</x:v>
      </x:c>
      <x:c r="C1178" s="8" t="n">
        <x:v>396.131</x:v>
      </x:c>
      <x:c r="D1178" s="8" t="n">
        <x:v>0.090092</x:v>
      </x:c>
      <x:c r="E1178" s="8" t="n">
        <x:v>0.224806</x:v>
      </x:c>
      <x:c r="F1178" s="8" t="n">
        <x:v>398.438</x:v>
      </x:c>
      <x:c r="G1178" s="8" t="n">
        <x:v>0.360876</x:v>
      </x:c>
      <x:c r="H1178" s="18" t="n">
        <x:v>8</x:v>
      </x:c>
      <x:c r="I1178" s="8" t="n">
        <x:v>14.7601</x:v>
      </x:c>
      <x:c r="J1178" s="8" t="n">
        <x:v>6.68563</x:v>
      </x:c>
      <x:c r="K1178" s="8" t="n">
        <x:v>3.86087</x:v>
      </x:c>
      <x:c r="L1178" s="32" t="n">
        <x:v>3.00278</x:v>
      </x:c>
    </x:row>
    <x:row r="1179" ht="15" hidden="0" customHeight="1">
      <x:c r="A1179" s="17" t="n">
        <x:v>1177</x:v>
      </x:c>
      <x:c r="B1179" s="8" t="n">
        <x:v>50.2187</x:v>
      </x:c>
      <x:c r="C1179" s="8" t="n">
        <x:v>396.664</x:v>
      </x:c>
      <x:c r="D1179" s="8" t="n">
        <x:v>0.088476</x:v>
      </x:c>
      <x:c r="E1179" s="8" t="n">
        <x:v>0.213007</x:v>
      </x:c>
      <x:c r="F1179" s="8" t="n">
        <x:v>1593.75</x:v>
      </x:c>
      <x:c r="G1179" s="8" t="n">
        <x:v>0.36719</x:v>
      </x:c>
      <x:c r="H1179" s="18" t="n">
        <x:v>8</x:v>
      </x:c>
      <x:c r="I1179" s="8" t="n">
        <x:v>12.0705</x:v>
      </x:c>
      <x:c r="J1179" s="8" t="n">
        <x:v>5.30224</x:v>
      </x:c>
      <x:c r="K1179" s="8" t="n">
        <x:v>2.6896</x:v>
      </x:c>
      <x:c r="L1179" s="32" t="n">
        <x:v>2.1439</x:v>
      </x:c>
    </x:row>
    <x:row r="1180" ht="15" hidden="0" customHeight="1">
      <x:c r="A1180" s="17" t="n">
        <x:v>1178</x:v>
      </x:c>
      <x:c r="B1180" s="8" t="n">
        <x:v>50.2613</x:v>
      </x:c>
      <x:c r="C1180" s="8" t="n">
        <x:v>396.557</x:v>
      </x:c>
      <x:c r="D1180" s="8" t="n">
        <x:v>0.0956046</x:v>
      </x:c>
      <x:c r="E1180" s="8" t="n">
        <x:v>0.2903</x:v>
      </x:c>
      <x:c r="F1180" s="8" t="n">
        <x:v>1593.75</x:v>
      </x:c>
      <x:c r="G1180" s="8" t="n">
        <x:v>0.368445</x:v>
      </x:c>
      <x:c r="H1180" s="18" t="n">
        <x:v>8</x:v>
      </x:c>
      <x:c r="I1180" s="8" t="n">
        <x:v>12.9366</x:v>
      </x:c>
      <x:c r="J1180" s="8" t="n">
        <x:v>5.73793</x:v>
      </x:c>
      <x:c r="K1180" s="8" t="n">
        <x:v>2.9527</x:v>
      </x:c>
      <x:c r="L1180" s="32" t="n">
        <x:v>2.29709</x:v>
      </x:c>
    </x:row>
    <x:row r="1181" ht="15" hidden="0" customHeight="1">
      <x:c r="A1181" s="17" t="n">
        <x:v>1179</x:v>
      </x:c>
      <x:c r="B1181" s="8" t="n">
        <x:v>50.304</x:v>
      </x:c>
      <x:c r="C1181" s="8" t="n">
        <x:v>396.318</x:v>
      </x:c>
      <x:c r="D1181" s="8" t="n">
        <x:v>0.11953</x:v>
      </x:c>
      <x:c r="E1181" s="8" t="n">
        <x:v>0.351615</x:v>
      </x:c>
      <x:c r="F1181" s="8" t="n">
        <x:v>398.438</x:v>
      </x:c>
      <x:c r="G1181" s="8" t="n">
        <x:v>0.389144</x:v>
      </x:c>
      <x:c r="H1181" s="18" t="n">
        <x:v>8</x:v>
      </x:c>
      <x:c r="I1181" s="8" t="n">
        <x:v>20.8472</x:v>
      </x:c>
      <x:c r="J1181" s="8" t="n">
        <x:v>9.80032</x:v>
      </x:c>
      <x:c r="K1181" s="8" t="n">
        <x:v>5.72367</x:v>
      </x:c>
      <x:c r="L1181" s="32" t="n">
        <x:v>4.44177</x:v>
      </x:c>
    </x:row>
    <x:row r="1182" ht="15" hidden="0" customHeight="1">
      <x:c r="A1182" s="17" t="n">
        <x:v>1180</x:v>
      </x:c>
      <x:c r="B1182" s="8" t="n">
        <x:v>50.3467</x:v>
      </x:c>
      <x:c r="C1182" s="8" t="n">
        <x:v>396.183</x:v>
      </x:c>
      <x:c r="D1182" s="8" t="n">
        <x:v>0.140492</x:v>
      </x:c>
      <x:c r="E1182" s="8" t="n">
        <x:v>0.361458</x:v>
      </x:c>
      <x:c r="F1182" s="8" t="n">
        <x:v>398.438</x:v>
      </x:c>
      <x:c r="G1182" s="8" t="n">
        <x:v>0.39937</x:v>
      </x:c>
      <x:c r="H1182" s="18" t="n">
        <x:v>8</x:v>
      </x:c>
      <x:c r="I1182" s="8" t="n">
        <x:v>25.6761</x:v>
      </x:c>
      <x:c r="J1182" s="8" t="n">
        <x:v>11.8025</x:v>
      </x:c>
      <x:c r="K1182" s="8" t="n">
        <x:v>7.11269</x:v>
      </x:c>
      <x:c r="L1182" s="32" t="n">
        <x:v>5.59802</x:v>
      </x:c>
    </x:row>
    <x:row r="1183" ht="15" hidden="0" customHeight="1">
      <x:c r="A1183" s="17" t="n">
        <x:v>1181</x:v>
      </x:c>
      <x:c r="B1183" s="8" t="n">
        <x:v>50.3893</x:v>
      </x:c>
      <x:c r="C1183" s="8" t="n">
        <x:v>395.66</x:v>
      </x:c>
      <x:c r="D1183" s="8" t="n">
        <x:v>0.147675</x:v>
      </x:c>
      <x:c r="E1183" s="8" t="n">
        <x:v>0.335339</x:v>
      </x:c>
      <x:c r="F1183" s="8" t="n">
        <x:v>398.438</x:v>
      </x:c>
      <x:c r="G1183" s="8" t="n">
        <x:v>0.397585</x:v>
      </x:c>
      <x:c r="H1183" s="18" t="n">
        <x:v>8</x:v>
      </x:c>
      <x:c r="I1183" s="8" t="n">
        <x:v>27.4457</x:v>
      </x:c>
      <x:c r="J1183" s="8" t="n">
        <x:v>12.823</x:v>
      </x:c>
      <x:c r="K1183" s="8" t="n">
        <x:v>7.96356</x:v>
      </x:c>
      <x:c r="L1183" s="32" t="n">
        <x:v>6.13098</x:v>
      </x:c>
    </x:row>
    <x:row r="1184" ht="15" hidden="0" customHeight="1">
      <x:c r="A1184" s="17" t="n">
        <x:v>1182</x:v>
      </x:c>
      <x:c r="B1184" s="8" t="n">
        <x:v>50.432</x:v>
      </x:c>
      <x:c r="C1184" s="8" t="n">
        <x:v>395.273</x:v>
      </x:c>
      <x:c r="D1184" s="8" t="n">
        <x:v>0.135082</x:v>
      </x:c>
      <x:c r="E1184" s="8" t="n">
        <x:v>0.263453</x:v>
      </x:c>
      <x:c r="F1184" s="8" t="n">
        <x:v>398.438</x:v>
      </x:c>
      <x:c r="G1184" s="8" t="n">
        <x:v>0.392656</x:v>
      </x:c>
      <x:c r="H1184" s="18" t="n">
        <x:v>8</x:v>
      </x:c>
      <x:c r="I1184" s="8" t="n">
        <x:v>25.0232</x:v>
      </x:c>
      <x:c r="J1184" s="8" t="n">
        <x:v>11.7648</x:v>
      </x:c>
      <x:c r="K1184" s="8" t="n">
        <x:v>7.35618</x:v>
      </x:c>
      <x:c r="L1184" s="32" t="n">
        <x:v>5.63433</x:v>
      </x:c>
    </x:row>
    <x:row r="1185" ht="15" hidden="0" customHeight="1">
      <x:c r="A1185" s="17" t="n">
        <x:v>1183</x:v>
      </x:c>
      <x:c r="B1185" s="8" t="n">
        <x:v>50.4747</x:v>
      </x:c>
      <x:c r="C1185" s="8" t="n">
        <x:v>395.001</x:v>
      </x:c>
      <x:c r="D1185" s="8" t="n">
        <x:v>0.129832</x:v>
      </x:c>
      <x:c r="E1185" s="8" t="n">
        <x:v>0.298818</x:v>
      </x:c>
      <x:c r="F1185" s="8" t="n">
        <x:v>398.438</x:v>
      </x:c>
      <x:c r="G1185" s="8" t="n">
        <x:v>0.405269</x:v>
      </x:c>
      <x:c r="H1185" s="18" t="n">
        <x:v>8</x:v>
      </x:c>
      <x:c r="I1185" s="8" t="n">
        <x:v>24.8534</x:v>
      </x:c>
      <x:c r="J1185" s="8" t="n">
        <x:v>11.6243</x:v>
      </x:c>
      <x:c r="K1185" s="8" t="n">
        <x:v>7.10463</x:v>
      </x:c>
      <x:c r="L1185" s="32" t="n">
        <x:v>5.5319</x:v>
      </x:c>
    </x:row>
    <x:row r="1186" ht="15" hidden="0" customHeight="1">
      <x:c r="A1186" s="17" t="n">
        <x:v>1184</x:v>
      </x:c>
      <x:c r="B1186" s="8" t="n">
        <x:v>50.5173</x:v>
      </x:c>
      <x:c r="C1186" s="8" t="n">
        <x:v>394.876</x:v>
      </x:c>
      <x:c r="D1186" s="8" t="n">
        <x:v>0.120252</x:v>
      </x:c>
      <x:c r="E1186" s="8" t="n">
        <x:v>0.310664</x:v>
      </x:c>
      <x:c r="F1186" s="8" t="n">
        <x:v>398.438</x:v>
      </x:c>
      <x:c r="G1186" s="8" t="n">
        <x:v>0.394633</x:v>
      </x:c>
      <x:c r="H1186" s="18" t="n">
        <x:v>8</x:v>
      </x:c>
      <x:c r="I1186" s="8" t="n">
        <x:v>22.8665</x:v>
      </x:c>
      <x:c r="J1186" s="8" t="n">
        <x:v>10.5012</x:v>
      </x:c>
      <x:c r="K1186" s="8" t="n">
        <x:v>6.51988</x:v>
      </x:c>
      <x:c r="L1186" s="32" t="n">
        <x:v>4.99399</x:v>
      </x:c>
    </x:row>
    <x:row r="1187" ht="15" hidden="0" customHeight="1">
      <x:c r="A1187" s="17" t="n">
        <x:v>1185</x:v>
      </x:c>
      <x:c r="B1187" s="8" t="n">
        <x:v>50.56</x:v>
      </x:c>
      <x:c r="C1187" s="8" t="n">
        <x:v>395.427</x:v>
      </x:c>
      <x:c r="D1187" s="8" t="n">
        <x:v>0.104899</x:v>
      </x:c>
      <x:c r="E1187" s="8" t="n">
        <x:v>0.277855</x:v>
      </x:c>
      <x:c r="F1187" s="8" t="n">
        <x:v>398.438</x:v>
      </x:c>
      <x:c r="G1187" s="8" t="n">
        <x:v>0.3821</x:v>
      </x:c>
      <x:c r="H1187" s="18" t="n">
        <x:v>8</x:v>
      </x:c>
      <x:c r="I1187" s="8" t="n">
        <x:v>18.9907</x:v>
      </x:c>
      <x:c r="J1187" s="8" t="n">
        <x:v>8.74419</x:v>
      </x:c>
      <x:c r="K1187" s="8" t="n">
        <x:v>5.26381</x:v>
      </x:c>
      <x:c r="L1187" s="32" t="n">
        <x:v>4.09137</x:v>
      </x:c>
    </x:row>
    <x:row r="1188" ht="15" hidden="0" customHeight="1">
      <x:c r="A1188" s="17" t="n">
        <x:v>1186</x:v>
      </x:c>
      <x:c r="B1188" s="8" t="n">
        <x:v>50.6027</x:v>
      </x:c>
      <x:c r="C1188" s="8" t="n">
        <x:v>395.652</x:v>
      </x:c>
      <x:c r="D1188" s="8" t="n">
        <x:v>0.0933061</x:v>
      </x:c>
      <x:c r="E1188" s="8" t="n">
        <x:v>0.230984</x:v>
      </x:c>
      <x:c r="F1188" s="8" t="n">
        <x:v>398.438</x:v>
      </x:c>
      <x:c r="G1188" s="8" t="n">
        <x:v>0.371869</x:v>
      </x:c>
      <x:c r="H1188" s="18" t="n">
        <x:v>8</x:v>
      </x:c>
      <x:c r="I1188" s="8" t="n">
        <x:v>15.4343</x:v>
      </x:c>
      <x:c r="J1188" s="8" t="n">
        <x:v>6.96906</x:v>
      </x:c>
      <x:c r="K1188" s="8" t="n">
        <x:v>3.9496</x:v>
      </x:c>
      <x:c r="L1188" s="32" t="n">
        <x:v>3.00027</x:v>
      </x:c>
    </x:row>
    <x:row r="1189" ht="15" hidden="0" customHeight="1">
      <x:c r="A1189" s="17" t="n">
        <x:v>1187</x:v>
      </x:c>
      <x:c r="B1189" s="8" t="n">
        <x:v>50.6453</x:v>
      </x:c>
      <x:c r="C1189" s="8" t="n">
        <x:v>396.011</x:v>
      </x:c>
      <x:c r="D1189" s="8" t="n">
        <x:v>0.0806779</x:v>
      </x:c>
      <x:c r="E1189" s="8" t="n">
        <x:v>0.195192</x:v>
      </x:c>
      <x:c r="F1189" s="8" t="n">
        <x:v>1593.75</x:v>
      </x:c>
      <x:c r="G1189" s="8" t="n">
        <x:v>0.351229</x:v>
      </x:c>
      <x:c r="H1189" s="18" t="n">
        <x:v>8</x:v>
      </x:c>
      <x:c r="I1189" s="8" t="n">
        <x:v>10.5897</x:v>
      </x:c>
      <x:c r="J1189" s="8" t="n">
        <x:v>4.764</x:v>
      </x:c>
      <x:c r="K1189" s="8" t="n">
        <x:v>2.54729</x:v>
      </x:c>
      <x:c r="L1189" s="32" t="n">
        <x:v>1.85902</x:v>
      </x:c>
    </x:row>
    <x:row r="1190" ht="15" hidden="0" customHeight="1">
      <x:c r="A1190" s="17" t="n">
        <x:v>1188</x:v>
      </x:c>
      <x:c r="B1190" s="8" t="n">
        <x:v>50.688</x:v>
      </x:c>
      <x:c r="C1190" s="8" t="n">
        <x:v>395.984</x:v>
      </x:c>
      <x:c r="D1190" s="8" t="n">
        <x:v>0.0806106</x:v>
      </x:c>
      <x:c r="E1190" s="8" t="n">
        <x:v>0.180453</x:v>
      </x:c>
      <x:c r="F1190" s="8" t="n">
        <x:v>1593.75</x:v>
      </x:c>
      <x:c r="G1190" s="8" t="n">
        <x:v>0.363452</x:v>
      </x:c>
      <x:c r="H1190" s="18" t="n">
        <x:v>8</x:v>
      </x:c>
      <x:c r="I1190" s="8" t="n">
        <x:v>10.9645</x:v>
      </x:c>
      <x:c r="J1190" s="8" t="n">
        <x:v>4.85835</x:v>
      </x:c>
      <x:c r="K1190" s="8" t="n">
        <x:v>2.64718</x:v>
      </x:c>
      <x:c r="L1190" s="32" t="n">
        <x:v>1.99414</x:v>
      </x:c>
    </x:row>
    <x:row r="1191" ht="15" hidden="0" customHeight="1">
      <x:c r="A1191" s="17" t="n">
        <x:v>1189</x:v>
      </x:c>
      <x:c r="B1191" s="8" t="n">
        <x:v>50.7307</x:v>
      </x:c>
      <x:c r="C1191" s="8" t="n">
        <x:v>396.146</x:v>
      </x:c>
      <x:c r="D1191" s="8" t="n">
        <x:v>0.0889064</x:v>
      </x:c>
      <x:c r="E1191" s="8" t="n">
        <x:v>0.185907</x:v>
      </x:c>
      <x:c r="F1191" s="8" t="n">
        <x:v>398.438</x:v>
      </x:c>
      <x:c r="G1191" s="8" t="n">
        <x:v>0.374463</x:v>
      </x:c>
      <x:c r="H1191" s="18" t="n">
        <x:v>8</x:v>
      </x:c>
      <x:c r="I1191" s="8" t="n">
        <x:v>14.0731</x:v>
      </x:c>
      <x:c r="J1191" s="8" t="n">
        <x:v>6.32029</x:v>
      </x:c>
      <x:c r="K1191" s="8" t="n">
        <x:v>3.52624</x:v>
      </x:c>
      <x:c r="L1191" s="32" t="n">
        <x:v>2.64022</x:v>
      </x:c>
    </x:row>
    <x:row r="1192" ht="15" hidden="0" customHeight="1">
      <x:c r="A1192" s="17" t="n">
        <x:v>1190</x:v>
      </x:c>
      <x:c r="B1192" s="8" t="n">
        <x:v>50.7733</x:v>
      </x:c>
      <x:c r="C1192" s="8" t="n">
        <x:v>396.577</x:v>
      </x:c>
      <x:c r="D1192" s="8" t="n">
        <x:v>0.0976058</x:v>
      </x:c>
      <x:c r="E1192" s="8" t="n">
        <x:v>0.204911</x:v>
      </x:c>
      <x:c r="F1192" s="8" t="n">
        <x:v>398.438</x:v>
      </x:c>
      <x:c r="G1192" s="8" t="n">
        <x:v>0.396622</x:v>
      </x:c>
      <x:c r="H1192" s="18" t="n">
        <x:v>8</x:v>
      </x:c>
      <x:c r="I1192" s="8" t="n">
        <x:v>16.829</x:v>
      </x:c>
      <x:c r="J1192" s="8" t="n">
        <x:v>7.72539</x:v>
      </x:c>
      <x:c r="K1192" s="8" t="n">
        <x:v>4.38654</x:v>
      </x:c>
      <x:c r="L1192" s="32" t="n">
        <x:v>3.38184</x:v>
      </x:c>
    </x:row>
    <x:row r="1193" ht="15" hidden="0" customHeight="1">
      <x:c r="A1193" s="17" t="n">
        <x:v>1191</x:v>
      </x:c>
      <x:c r="B1193" s="8" t="n">
        <x:v>50.816</x:v>
      </x:c>
      <x:c r="C1193" s="8" t="n">
        <x:v>396.589</x:v>
      </x:c>
      <x:c r="D1193" s="8" t="n">
        <x:v>0.0988704</x:v>
      </x:c>
      <x:c r="E1193" s="8" t="n">
        <x:v>0.247563</x:v>
      </x:c>
      <x:c r="F1193" s="8" t="n">
        <x:v>1593.75</x:v>
      </x:c>
      <x:c r="G1193" s="8" t="n">
        <x:v>0.381442</x:v>
      </x:c>
      <x:c r="H1193" s="18" t="n">
        <x:v>8</x:v>
      </x:c>
      <x:c r="I1193" s="8" t="n">
        <x:v>16.1604</x:v>
      </x:c>
      <x:c r="J1193" s="8" t="n">
        <x:v>7.65309</x:v>
      </x:c>
      <x:c r="K1193" s="8" t="n">
        <x:v>4.39131</x:v>
      </x:c>
      <x:c r="L1193" s="32" t="n">
        <x:v>3.34291</x:v>
      </x:c>
    </x:row>
    <x:row r="1194" ht="15" hidden="0" customHeight="1">
      <x:c r="A1194" s="17" t="n">
        <x:v>1192</x:v>
      </x:c>
      <x:c r="B1194" s="8" t="n">
        <x:v>50.8587</x:v>
      </x:c>
      <x:c r="C1194" s="8" t="n">
        <x:v>396.674</x:v>
      </x:c>
      <x:c r="D1194" s="8" t="n">
        <x:v>0.109177</x:v>
      </x:c>
      <x:c r="E1194" s="8" t="n">
        <x:v>0.290769</x:v>
      </x:c>
      <x:c r="F1194" s="8" t="n">
        <x:v>398.438</x:v>
      </x:c>
      <x:c r="G1194" s="8" t="n">
        <x:v>0.392191</x:v>
      </x:c>
      <x:c r="H1194" s="18" t="n">
        <x:v>8</x:v>
      </x:c>
      <x:c r="I1194" s="8" t="n">
        <x:v>19.794</x:v>
      </x:c>
      <x:c r="J1194" s="8" t="n">
        <x:v>9.47964</x:v>
      </x:c>
      <x:c r="K1194" s="8" t="n">
        <x:v>5.58599</x:v>
      </x:c>
      <x:c r="L1194" s="32" t="n">
        <x:v>4.39261</x:v>
      </x:c>
    </x:row>
    <x:row r="1195" ht="15" hidden="0" customHeight="1">
      <x:c r="A1195" s="17" t="n">
        <x:v>1193</x:v>
      </x:c>
      <x:c r="B1195" s="8" t="n">
        <x:v>50.9013</x:v>
      </x:c>
      <x:c r="C1195" s="8" t="n">
        <x:v>396.932</x:v>
      </x:c>
      <x:c r="D1195" s="8" t="n">
        <x:v>0.125878</x:v>
      </x:c>
      <x:c r="E1195" s="8" t="n">
        <x:v>0.311733</x:v>
      </x:c>
      <x:c r="F1195" s="8" t="n">
        <x:v>398.438</x:v>
      </x:c>
      <x:c r="G1195" s="8" t="n">
        <x:v>0.407292</x:v>
      </x:c>
      <x:c r="H1195" s="18" t="n">
        <x:v>8</x:v>
      </x:c>
      <x:c r="I1195" s="8" t="n">
        <x:v>24.1225</x:v>
      </x:c>
      <x:c r="J1195" s="8" t="n">
        <x:v>11.6449</x:v>
      </x:c>
      <x:c r="K1195" s="8" t="n">
        <x:v>7.02696</x:v>
      </x:c>
      <x:c r="L1195" s="32" t="n">
        <x:v>5.50405</x:v>
      </x:c>
    </x:row>
    <x:row r="1196" ht="15" hidden="0" customHeight="1">
      <x:c r="A1196" s="17" t="n">
        <x:v>1194</x:v>
      </x:c>
      <x:c r="B1196" s="8" t="n">
        <x:v>50.944</x:v>
      </x:c>
      <x:c r="C1196" s="8" t="n">
        <x:v>397.18</x:v>
      </x:c>
      <x:c r="D1196" s="8" t="n">
        <x:v>0.135852</x:v>
      </x:c>
      <x:c r="E1196" s="8" t="n">
        <x:v>0.308196</x:v>
      </x:c>
      <x:c r="F1196" s="8" t="n">
        <x:v>398.438</x:v>
      </x:c>
      <x:c r="G1196" s="8" t="n">
        <x:v>0.414601</x:v>
      </x:c>
      <x:c r="H1196" s="18" t="n">
        <x:v>8</x:v>
      </x:c>
      <x:c r="I1196" s="8" t="n">
        <x:v>26.5131</x:v>
      </x:c>
      <x:c r="J1196" s="8" t="n">
        <x:v>12.9232</x:v>
      </x:c>
      <x:c r="K1196" s="8" t="n">
        <x:v>7.8189</x:v>
      </x:c>
      <x:c r="L1196" s="32" t="n">
        <x:v>5.9864</x:v>
      </x:c>
    </x:row>
    <x:row r="1197" ht="15" hidden="0" customHeight="1">
      <x:c r="A1197" s="17" t="n">
        <x:v>1195</x:v>
      </x:c>
      <x:c r="B1197" s="8" t="n">
        <x:v>50.9867</x:v>
      </x:c>
      <x:c r="C1197" s="8" t="n">
        <x:v>397.021</x:v>
      </x:c>
      <x:c r="D1197" s="8" t="n">
        <x:v>0.152793</x:v>
      </x:c>
      <x:c r="E1197" s="8" t="n">
        <x:v>0.352382</x:v>
      </x:c>
      <x:c r="F1197" s="8" t="n">
        <x:v>398.438</x:v>
      </x:c>
      <x:c r="G1197" s="8" t="n">
        <x:v>0.412568</x:v>
      </x:c>
      <x:c r="H1197" s="18" t="n">
        <x:v>8</x:v>
      </x:c>
      <x:c r="I1197" s="8" t="n">
        <x:v>30.2687</x:v>
      </x:c>
      <x:c r="J1197" s="8" t="n">
        <x:v>14.759</x:v>
      </x:c>
      <x:c r="K1197" s="8" t="n">
        <x:v>9.17332</x:v>
      </x:c>
      <x:c r="L1197" s="32" t="n">
        <x:v>7.06741</x:v>
      </x:c>
    </x:row>
    <x:row r="1198" ht="15" hidden="0" customHeight="1">
      <x:c r="A1198" s="17" t="n">
        <x:v>1196</x:v>
      </x:c>
      <x:c r="B1198" s="8" t="n">
        <x:v>51.0293</x:v>
      </x:c>
      <x:c r="C1198" s="8" t="n">
        <x:v>397.066</x:v>
      </x:c>
      <x:c r="D1198" s="8" t="n">
        <x:v>0.172715</x:v>
      </x:c>
      <x:c r="E1198" s="8" t="n">
        <x:v>0.400787</x:v>
      </x:c>
      <x:c r="F1198" s="8" t="n">
        <x:v>398.438</x:v>
      </x:c>
      <x:c r="G1198" s="8" t="n">
        <x:v>0.407812</x:v>
      </x:c>
      <x:c r="H1198" s="18" t="n">
        <x:v>8</x:v>
      </x:c>
      <x:c r="I1198" s="8" t="n">
        <x:v>34.1542</x:v>
      </x:c>
      <x:c r="J1198" s="8" t="n">
        <x:v>16.9506</x:v>
      </x:c>
      <x:c r="K1198" s="8" t="n">
        <x:v>10.6877</x:v>
      </x:c>
      <x:c r="L1198" s="32" t="n">
        <x:v>8.21946</x:v>
      </x:c>
    </x:row>
    <x:row r="1199" ht="15" hidden="0" customHeight="1">
      <x:c r="A1199" s="17" t="n">
        <x:v>1197</x:v>
      </x:c>
      <x:c r="B1199" s="8" t="n">
        <x:v>51.072</x:v>
      </x:c>
      <x:c r="C1199" s="8" t="n">
        <x:v>397.269</x:v>
      </x:c>
      <x:c r="D1199" s="8" t="n">
        <x:v>0.191695</x:v>
      </x:c>
      <x:c r="E1199" s="8" t="n">
        <x:v>0.412163</x:v>
      </x:c>
      <x:c r="F1199" s="8" t="n">
        <x:v>398.438</x:v>
      </x:c>
      <x:c r="G1199" s="8" t="n">
        <x:v>0.426057</x:v>
      </x:c>
      <x:c r="H1199" s="18" t="n">
        <x:v>8</x:v>
      </x:c>
      <x:c r="I1199" s="8" t="n">
        <x:v>38.3137</x:v>
      </x:c>
      <x:c r="J1199" s="8" t="n">
        <x:v>18.6025</x:v>
      </x:c>
      <x:c r="K1199" s="8" t="n">
        <x:v>11.6112</x:v>
      </x:c>
      <x:c r="L1199" s="32" t="n">
        <x:v>9.14964</x:v>
      </x:c>
    </x:row>
    <x:row r="1200" ht="15" hidden="0" customHeight="1">
      <x:c r="A1200" s="17" t="n">
        <x:v>1198</x:v>
      </x:c>
      <x:c r="B1200" s="8" t="n">
        <x:v>51.1147</x:v>
      </x:c>
      <x:c r="C1200" s="8" t="n">
        <x:v>397.136</x:v>
      </x:c>
      <x:c r="D1200" s="8" t="n">
        <x:v>0.211122</x:v>
      </x:c>
      <x:c r="E1200" s="8" t="n">
        <x:v>0.448935</x:v>
      </x:c>
      <x:c r="F1200" s="8" t="n">
        <x:v>398.438</x:v>
      </x:c>
      <x:c r="G1200" s="8" t="n">
        <x:v>0.429429</x:v>
      </x:c>
      <x:c r="H1200" s="18" t="n">
        <x:v>8</x:v>
      </x:c>
      <x:c r="I1200" s="8" t="n">
        <x:v>42.1769</x:v>
      </x:c>
      <x:c r="J1200" s="8" t="n">
        <x:v>20.4238</x:v>
      </x:c>
      <x:c r="K1200" s="8" t="n">
        <x:v>12.8141</x:v>
      </x:c>
      <x:c r="L1200" s="32" t="n">
        <x:v>9.94379</x:v>
      </x:c>
    </x:row>
    <x:row r="1201" ht="15" hidden="0" customHeight="1">
      <x:c r="A1201" s="17" t="n">
        <x:v>1199</x:v>
      </x:c>
      <x:c r="B1201" s="8" t="n">
        <x:v>51.1573</x:v>
      </x:c>
      <x:c r="C1201" s="8" t="n">
        <x:v>397.219</x:v>
      </x:c>
      <x:c r="D1201" s="8" t="n">
        <x:v>0.226098</x:v>
      </x:c>
      <x:c r="E1201" s="8" t="n">
        <x:v>0.494357</x:v>
      </x:c>
      <x:c r="F1201" s="8" t="n">
        <x:v>398.438</x:v>
      </x:c>
      <x:c r="G1201" s="8" t="n">
        <x:v>0.431216</x:v>
      </x:c>
      <x:c r="H1201" s="18" t="n">
        <x:v>8</x:v>
      </x:c>
      <x:c r="I1201" s="8" t="n">
        <x:v>44.5549</x:v>
      </x:c>
      <x:c r="J1201" s="8" t="n">
        <x:v>21.6504</x:v>
      </x:c>
      <x:c r="K1201" s="8" t="n">
        <x:v>13.517</x:v>
      </x:c>
      <x:c r="L1201" s="32" t="n">
        <x:v>10.3312</x:v>
      </x:c>
    </x:row>
    <x:row r="1202" ht="15" hidden="0" customHeight="1">
      <x:c r="A1202" s="17" t="n">
        <x:v>1200</x:v>
      </x:c>
      <x:c r="B1202" s="8" t="n">
        <x:v>51.2</x:v>
      </x:c>
      <x:c r="C1202" s="8" t="n">
        <x:v>397.167</x:v>
      </x:c>
      <x:c r="D1202" s="8" t="n">
        <x:v>0.230726</x:v>
      </x:c>
      <x:c r="E1202" s="8" t="n">
        <x:v>0.497084</x:v>
      </x:c>
      <x:c r="F1202" s="8" t="n">
        <x:v>398.438</x:v>
      </x:c>
      <x:c r="G1202" s="8" t="n">
        <x:v>0.432534</x:v>
      </x:c>
      <x:c r="H1202" s="18" t="n">
        <x:v>8</x:v>
      </x:c>
      <x:c r="I1202" s="8" t="n">
        <x:v>45.3779</x:v>
      </x:c>
      <x:c r="J1202" s="8" t="n">
        <x:v>22.0429</x:v>
      </x:c>
      <x:c r="K1202" s="8" t="n">
        <x:v>13.8585</x:v>
      </x:c>
      <x:c r="L1202" s="32" t="n">
        <x:v>10.5804</x:v>
      </x:c>
    </x:row>
    <x:row r="1203" ht="15" hidden="0" customHeight="1">
      <x:c r="A1203" s="17" t="n">
        <x:v>1201</x:v>
      </x:c>
      <x:c r="B1203" s="8" t="n">
        <x:v>51.2427</x:v>
      </x:c>
      <x:c r="C1203" s="8" t="n">
        <x:v>397.033</x:v>
      </x:c>
      <x:c r="D1203" s="8" t="n">
        <x:v>0.22454</x:v>
      </x:c>
      <x:c r="E1203" s="8" t="n">
        <x:v>0.4944</x:v>
      </x:c>
      <x:c r="F1203" s="8" t="n">
        <x:v>398.438</x:v>
      </x:c>
      <x:c r="G1203" s="8" t="n">
        <x:v>0.422574</x:v>
      </x:c>
      <x:c r="H1203" s="18" t="n">
        <x:v>8</x:v>
      </x:c>
      <x:c r="I1203" s="8" t="n">
        <x:v>44.6623</x:v>
      </x:c>
      <x:c r="J1203" s="8" t="n">
        <x:v>21.8381</x:v>
      </x:c>
      <x:c r="K1203" s="8" t="n">
        <x:v>13.68</x:v>
      </x:c>
      <x:c r="L1203" s="32" t="n">
        <x:v>10.7236</x:v>
      </x:c>
    </x:row>
    <x:row r="1204" ht="15" hidden="0" customHeight="1">
      <x:c r="A1204" s="17" t="n">
        <x:v>1202</x:v>
      </x:c>
      <x:c r="B1204" s="8" t="n">
        <x:v>51.2853</x:v>
      </x:c>
      <x:c r="C1204" s="8" t="n">
        <x:v>396.937</x:v>
      </x:c>
      <x:c r="D1204" s="8" t="n">
        <x:v>0.209801</x:v>
      </x:c>
      <x:c r="E1204" s="8" t="n">
        <x:v>0.484727</x:v>
      </x:c>
      <x:c r="F1204" s="8" t="n">
        <x:v>398.438</x:v>
      </x:c>
      <x:c r="G1204" s="8" t="n">
        <x:v>0.422662</x:v>
      </x:c>
      <x:c r="H1204" s="18" t="n">
        <x:v>8</x:v>
      </x:c>
      <x:c r="I1204" s="8" t="n">
        <x:v>41.268</x:v>
      </x:c>
      <x:c r="J1204" s="8" t="n">
        <x:v>20.0673</x:v>
      </x:c>
      <x:c r="K1204" s="8" t="n">
        <x:v>12.3387</x:v>
      </x:c>
      <x:c r="L1204" s="32" t="n">
        <x:v>9.62826</x:v>
      </x:c>
    </x:row>
    <x:row r="1205" ht="15" hidden="0" customHeight="1">
      <x:c r="A1205" s="17" t="n">
        <x:v>1203</x:v>
      </x:c>
      <x:c r="B1205" s="8" t="n">
        <x:v>51.328</x:v>
      </x:c>
      <x:c r="C1205" s="8" t="n">
        <x:v>396.918</x:v>
      </x:c>
      <x:c r="D1205" s="8" t="n">
        <x:v>0.200519</x:v>
      </x:c>
      <x:c r="E1205" s="8" t="n">
        <x:v>0.470965</x:v>
      </x:c>
      <x:c r="F1205" s="8" t="n">
        <x:v>398.438</x:v>
      </x:c>
      <x:c r="G1205" s="8" t="n">
        <x:v>0.419804</x:v>
      </x:c>
      <x:c r="H1205" s="18" t="n">
        <x:v>8</x:v>
      </x:c>
      <x:c r="I1205" s="8" t="n">
        <x:v>39.5413</x:v>
      </x:c>
      <x:c r="J1205" s="8" t="n">
        <x:v>19.0708</x:v>
      </x:c>
      <x:c r="K1205" s="8" t="n">
        <x:v>11.6681</x:v>
      </x:c>
      <x:c r="L1205" s="32" t="n">
        <x:v>8.99112</x:v>
      </x:c>
    </x:row>
    <x:row r="1206" ht="15" hidden="0" customHeight="1">
      <x:c r="A1206" s="17" t="n">
        <x:v>1204</x:v>
      </x:c>
      <x:c r="B1206" s="8" t="n">
        <x:v>51.3707</x:v>
      </x:c>
      <x:c r="C1206" s="8" t="n">
        <x:v>397.027</x:v>
      </x:c>
      <x:c r="D1206" s="8" t="n">
        <x:v>0.189811</x:v>
      </x:c>
      <x:c r="E1206" s="8" t="n">
        <x:v>0.443865</x:v>
      </x:c>
      <x:c r="F1206" s="8" t="n">
        <x:v>398.438</x:v>
      </x:c>
      <x:c r="G1206" s="8" t="n">
        <x:v>0.41513</x:v>
      </x:c>
      <x:c r="H1206" s="18" t="n">
        <x:v>8</x:v>
      </x:c>
      <x:c r="I1206" s="8" t="n">
        <x:v>37.4244</x:v>
      </x:c>
      <x:c r="J1206" s="8" t="n">
        <x:v>18.0351</x:v>
      </x:c>
      <x:c r="K1206" s="8" t="n">
        <x:v>10.9894</x:v>
      </x:c>
      <x:c r="L1206" s="32" t="n">
        <x:v>8.6255</x:v>
      </x:c>
    </x:row>
    <x:row r="1207" ht="15" hidden="0" customHeight="1">
      <x:c r="A1207" s="17" t="n">
        <x:v>1205</x:v>
      </x:c>
      <x:c r="B1207" s="8" t="n">
        <x:v>51.4133</x:v>
      </x:c>
      <x:c r="C1207" s="8" t="n">
        <x:v>397.044</x:v>
      </x:c>
      <x:c r="D1207" s="8" t="n">
        <x:v>0.186676</x:v>
      </x:c>
      <x:c r="E1207" s="8" t="n">
        <x:v>0.439519</x:v>
      </x:c>
      <x:c r="F1207" s="8" t="n">
        <x:v>398.438</x:v>
      </x:c>
      <x:c r="G1207" s="8" t="n">
        <x:v>0.418468</x:v>
      </x:c>
      <x:c r="H1207" s="18" t="n">
        <x:v>8</x:v>
      </x:c>
      <x:c r="I1207" s="8" t="n">
        <x:v>37.1058</x:v>
      </x:c>
      <x:c r="J1207" s="8" t="n">
        <x:v>17.9042</x:v>
      </x:c>
      <x:c r="K1207" s="8" t="n">
        <x:v>11.017</x:v>
      </x:c>
      <x:c r="L1207" s="32" t="n">
        <x:v>8.46687</x:v>
      </x:c>
    </x:row>
    <x:row r="1208" ht="15" hidden="0" customHeight="1">
      <x:c r="A1208" s="17" t="n">
        <x:v>1206</x:v>
      </x:c>
      <x:c r="B1208" s="8" t="n">
        <x:v>51.456</x:v>
      </x:c>
      <x:c r="C1208" s="8" t="n">
        <x:v>397.036</x:v>
      </x:c>
      <x:c r="D1208" s="8" t="n">
        <x:v>0.193073</x:v>
      </x:c>
      <x:c r="E1208" s="8" t="n">
        <x:v>0.456605</x:v>
      </x:c>
      <x:c r="F1208" s="8" t="n">
        <x:v>398.438</x:v>
      </x:c>
      <x:c r="G1208" s="8" t="n">
        <x:v>0.420418</x:v>
      </x:c>
      <x:c r="H1208" s="18" t="n">
        <x:v>8</x:v>
      </x:c>
      <x:c r="I1208" s="8" t="n">
        <x:v>38.8141</x:v>
      </x:c>
      <x:c r="J1208" s="8" t="n">
        <x:v>18.7198</x:v>
      </x:c>
      <x:c r="K1208" s="8" t="n">
        <x:v>11.6309</x:v>
      </x:c>
      <x:c r="L1208" s="32" t="n">
        <x:v>8.90994</x:v>
      </x:c>
    </x:row>
    <x:row r="1209" ht="15" hidden="0" customHeight="1">
      <x:c r="A1209" s="17" t="n">
        <x:v>1207</x:v>
      </x:c>
      <x:c r="B1209" s="8" t="n">
        <x:v>51.4987</x:v>
      </x:c>
      <x:c r="C1209" s="8" t="n">
        <x:v>397.09</x:v>
      </x:c>
      <x:c r="D1209" s="8" t="n">
        <x:v>0.1929</x:v>
      </x:c>
      <x:c r="E1209" s="8" t="n">
        <x:v>0.468024</x:v>
      </x:c>
      <x:c r="F1209" s="8" t="n">
        <x:v>398.438</x:v>
      </x:c>
      <x:c r="G1209" s="8" t="n">
        <x:v>0.417152</x:v>
      </x:c>
      <x:c r="H1209" s="18" t="n">
        <x:v>8</x:v>
      </x:c>
      <x:c r="I1209" s="8" t="n">
        <x:v>38.6463</x:v>
      </x:c>
      <x:c r="J1209" s="8" t="n">
        <x:v>18.597</x:v>
      </x:c>
      <x:c r="K1209" s="8" t="n">
        <x:v>11.5432</x:v>
      </x:c>
      <x:c r="L1209" s="32" t="n">
        <x:v>8.91451</x:v>
      </x:c>
    </x:row>
    <x:row r="1210" ht="15" hidden="0" customHeight="1">
      <x:c r="A1210" s="17" t="n">
        <x:v>1208</x:v>
      </x:c>
      <x:c r="B1210" s="8" t="n">
        <x:v>51.5413</x:v>
      </x:c>
      <x:c r="C1210" s="8" t="n">
        <x:v>397.174</x:v>
      </x:c>
      <x:c r="D1210" s="8" t="n">
        <x:v>0.192879</x:v>
      </x:c>
      <x:c r="E1210" s="8" t="n">
        <x:v>0.458693</x:v>
      </x:c>
      <x:c r="F1210" s="8" t="n">
        <x:v>398.438</x:v>
      </x:c>
      <x:c r="G1210" s="8" t="n">
        <x:v>0.418967</x:v>
      </x:c>
      <x:c r="H1210" s="18" t="n">
        <x:v>8</x:v>
      </x:c>
      <x:c r="I1210" s="8" t="n">
        <x:v>38.5653</x:v>
      </x:c>
      <x:c r="J1210" s="8" t="n">
        <x:v>18.4103</x:v>
      </x:c>
      <x:c r="K1210" s="8" t="n">
        <x:v>11.4689</x:v>
      </x:c>
      <x:c r="L1210" s="32" t="n">
        <x:v>8.98206</x:v>
      </x:c>
    </x:row>
    <x:row r="1211" ht="15" hidden="0" customHeight="1">
      <x:c r="A1211" s="17" t="n">
        <x:v>1209</x:v>
      </x:c>
      <x:c r="B1211" s="8" t="n">
        <x:v>51.584</x:v>
      </x:c>
      <x:c r="C1211" s="8" t="n">
        <x:v>397.284</x:v>
      </x:c>
      <x:c r="D1211" s="8" t="n">
        <x:v>0.194595</x:v>
      </x:c>
      <x:c r="E1211" s="8" t="n">
        <x:v>0.466235</x:v>
      </x:c>
      <x:c r="F1211" s="8" t="n">
        <x:v>398.438</x:v>
      </x:c>
      <x:c r="G1211" s="8" t="n">
        <x:v>0.425604</x:v>
      </x:c>
      <x:c r="H1211" s="18" t="n">
        <x:v>8</x:v>
      </x:c>
      <x:c r="I1211" s="8" t="n">
        <x:v>38.4649</x:v>
      </x:c>
      <x:c r="J1211" s="8" t="n">
        <x:v>18.3146</x:v>
      </x:c>
      <x:c r="K1211" s="8" t="n">
        <x:v>11.3891</x:v>
      </x:c>
      <x:c r="L1211" s="32" t="n">
        <x:v>8.79547</x:v>
      </x:c>
    </x:row>
    <x:row r="1212" ht="15" hidden="0" customHeight="1">
      <x:c r="A1212" s="17" t="n">
        <x:v>1210</x:v>
      </x:c>
      <x:c r="B1212" s="8" t="n">
        <x:v>51.6267</x:v>
      </x:c>
      <x:c r="C1212" s="8" t="n">
        <x:v>397.283</x:v>
      </x:c>
      <x:c r="D1212" s="8" t="n">
        <x:v>0.205993</x:v>
      </x:c>
      <x:c r="E1212" s="8" t="n">
        <x:v>0.469771</x:v>
      </x:c>
      <x:c r="F1212" s="8" t="n">
        <x:v>398.438</x:v>
      </x:c>
      <x:c r="G1212" s="8" t="n">
        <x:v>0.427236</x:v>
      </x:c>
      <x:c r="H1212" s="18" t="n">
        <x:v>8</x:v>
      </x:c>
      <x:c r="I1212" s="8" t="n">
        <x:v>41.0053</x:v>
      </x:c>
      <x:c r="J1212" s="8" t="n">
        <x:v>19.7367</x:v>
      </x:c>
      <x:c r="K1212" s="8" t="n">
        <x:v>12.2464</x:v>
      </x:c>
      <x:c r="L1212" s="32" t="n">
        <x:v>9.59008</x:v>
      </x:c>
    </x:row>
    <x:row r="1213" ht="15" hidden="0" customHeight="1">
      <x:c r="A1213" s="17" t="n">
        <x:v>1211</x:v>
      </x:c>
      <x:c r="B1213" s="8" t="n">
        <x:v>51.6693</x:v>
      </x:c>
      <x:c r="C1213" s="8" t="n">
        <x:v>397.342</x:v>
      </x:c>
      <x:c r="D1213" s="8" t="n">
        <x:v>0.218376</x:v>
      </x:c>
      <x:c r="E1213" s="8" t="n">
        <x:v>0.495167</x:v>
      </x:c>
      <x:c r="F1213" s="8" t="n">
        <x:v>398.438</x:v>
      </x:c>
      <x:c r="G1213" s="8" t="n">
        <x:v>0.431654</x:v>
      </x:c>
      <x:c r="H1213" s="18" t="n">
        <x:v>8</x:v>
      </x:c>
      <x:c r="I1213" s="8" t="n">
        <x:v>43.4605</x:v>
      </x:c>
      <x:c r="J1213" s="8" t="n">
        <x:v>20.834</x:v>
      </x:c>
      <x:c r="K1213" s="8" t="n">
        <x:v>12.9043</x:v>
      </x:c>
      <x:c r="L1213" s="32" t="n">
        <x:v>10.092</x:v>
      </x:c>
    </x:row>
    <x:row r="1214" ht="15" hidden="0" customHeight="1">
      <x:c r="A1214" s="17" t="n">
        <x:v>1212</x:v>
      </x:c>
      <x:c r="B1214" s="8" t="n">
        <x:v>51.712</x:v>
      </x:c>
      <x:c r="C1214" s="8" t="n">
        <x:v>397.306</x:v>
      </x:c>
      <x:c r="D1214" s="8" t="n">
        <x:v>0.240226</x:v>
      </x:c>
      <x:c r="E1214" s="8" t="n">
        <x:v>0.535433</x:v>
      </x:c>
      <x:c r="F1214" s="8" t="n">
        <x:v>398.438</x:v>
      </x:c>
      <x:c r="G1214" s="8" t="n">
        <x:v>0.43523</x:v>
      </x:c>
      <x:c r="H1214" s="18" t="n">
        <x:v>8</x:v>
      </x:c>
      <x:c r="I1214" s="8" t="n">
        <x:v>48.4815</x:v>
      </x:c>
      <x:c r="J1214" s="8" t="n">
        <x:v>23.2574</x:v>
      </x:c>
      <x:c r="K1214" s="8" t="n">
        <x:v>14.5493</x:v>
      </x:c>
      <x:c r="L1214" s="32" t="n">
        <x:v>11.1359</x:v>
      </x:c>
    </x:row>
    <x:row r="1215" ht="15" hidden="0" customHeight="1">
      <x:c r="A1215" s="17" t="n">
        <x:v>1213</x:v>
      </x:c>
      <x:c r="B1215" s="8" t="n">
        <x:v>51.7547</x:v>
      </x:c>
      <x:c r="C1215" s="8" t="n">
        <x:v>397.19</x:v>
      </x:c>
      <x:c r="D1215" s="8" t="n">
        <x:v>0.257737</x:v>
      </x:c>
      <x:c r="E1215" s="8" t="n">
        <x:v>0.570671</x:v>
      </x:c>
      <x:c r="F1215" s="8" t="n">
        <x:v>398.438</x:v>
      </x:c>
      <x:c r="G1215" s="8" t="n">
        <x:v>0.435997</x:v>
      </x:c>
      <x:c r="H1215" s="18" t="n">
        <x:v>8</x:v>
      </x:c>
      <x:c r="I1215" s="8" t="n">
        <x:v>51.8492</x:v>
      </x:c>
      <x:c r="J1215" s="8" t="n">
        <x:v>24.5825</x:v>
      </x:c>
      <x:c r="K1215" s="8" t="n">
        <x:v>15.2634</x:v>
      </x:c>
      <x:c r="L1215" s="32" t="n">
        <x:v>11.689</x:v>
      </x:c>
    </x:row>
    <x:row r="1216" ht="15" hidden="0" customHeight="1">
      <x:c r="A1216" s="17" t="n">
        <x:v>1214</x:v>
      </x:c>
      <x:c r="B1216" s="8" t="n">
        <x:v>51.7973</x:v>
      </x:c>
      <x:c r="C1216" s="8" t="n">
        <x:v>397.145</x:v>
      </x:c>
      <x:c r="D1216" s="8" t="n">
        <x:v>0.260351</x:v>
      </x:c>
      <x:c r="E1216" s="8" t="n">
        <x:v>0.608636</x:v>
      </x:c>
      <x:c r="F1216" s="8" t="n">
        <x:v>398.438</x:v>
      </x:c>
      <x:c r="G1216" s="8" t="n">
        <x:v>0.432015</x:v>
      </x:c>
      <x:c r="H1216" s="18" t="n">
        <x:v>8</x:v>
      </x:c>
      <x:c r="I1216" s="8" t="n">
        <x:v>52.0941</x:v>
      </x:c>
      <x:c r="J1216" s="8" t="n">
        <x:v>24.7976</x:v>
      </x:c>
      <x:c r="K1216" s="8" t="n">
        <x:v>15.3549</x:v>
      </x:c>
      <x:c r="L1216" s="32" t="n">
        <x:v>11.7492</x:v>
      </x:c>
    </x:row>
    <x:row r="1217" ht="15" hidden="0" customHeight="1">
      <x:c r="A1217" s="17" t="n">
        <x:v>1215</x:v>
      </x:c>
      <x:c r="B1217" s="8" t="n">
        <x:v>51.84</x:v>
      </x:c>
      <x:c r="C1217" s="8" t="n">
        <x:v>397.222</x:v>
      </x:c>
      <x:c r="D1217" s="8" t="n">
        <x:v>0.255528</x:v>
      </x:c>
      <x:c r="E1217" s="8" t="n">
        <x:v>0.618819</x:v>
      </x:c>
      <x:c r="F1217" s="8" t="n">
        <x:v>398.438</x:v>
      </x:c>
      <x:c r="G1217" s="8" t="n">
        <x:v>0.426127</x:v>
      </x:c>
      <x:c r="H1217" s="18" t="n">
        <x:v>8</x:v>
      </x:c>
      <x:c r="I1217" s="8" t="n">
        <x:v>51.14</x:v>
      </x:c>
      <x:c r="J1217" s="8" t="n">
        <x:v>24.391</x:v>
      </x:c>
      <x:c r="K1217" s="8" t="n">
        <x:v>15.0806</x:v>
      </x:c>
      <x:c r="L1217" s="32" t="n">
        <x:v>11.5463</x:v>
      </x:c>
    </x:row>
    <x:row r="1218" ht="15" hidden="0" customHeight="1">
      <x:c r="A1218" s="17" t="n">
        <x:v>1216</x:v>
      </x:c>
      <x:c r="B1218" s="8" t="n">
        <x:v>51.8827</x:v>
      </x:c>
      <x:c r="C1218" s="8" t="n">
        <x:v>397.098</x:v>
      </x:c>
      <x:c r="D1218" s="8" t="n">
        <x:v>0.245893</x:v>
      </x:c>
      <x:c r="E1218" s="8" t="n">
        <x:v>0.601051</x:v>
      </x:c>
      <x:c r="F1218" s="8" t="n">
        <x:v>398.438</x:v>
      </x:c>
      <x:c r="G1218" s="8" t="n">
        <x:v>0.412132</x:v>
      </x:c>
      <x:c r="H1218" s="18" t="n">
        <x:v>8</x:v>
      </x:c>
      <x:c r="I1218" s="8" t="n">
        <x:v>48.5899</x:v>
      </x:c>
      <x:c r="J1218" s="8" t="n">
        <x:v>22.9349</x:v>
      </x:c>
      <x:c r="K1218" s="8" t="n">
        <x:v>14.0231</x:v>
      </x:c>
      <x:c r="L1218" s="32" t="n">
        <x:v>10.8484</x:v>
      </x:c>
    </x:row>
    <x:row r="1219" ht="15" hidden="0" customHeight="1">
      <x:c r="A1219" s="17" t="n">
        <x:v>1217</x:v>
      </x:c>
      <x:c r="B1219" s="8" t="n">
        <x:v>51.9253</x:v>
      </x:c>
      <x:c r="C1219" s="8" t="n">
        <x:v>397.34</x:v>
      </x:c>
      <x:c r="D1219" s="8" t="n">
        <x:v>0.220519</x:v>
      </x:c>
      <x:c r="E1219" s="8" t="n">
        <x:v>0.588311</x:v>
      </x:c>
      <x:c r="F1219" s="8" t="n">
        <x:v>398.438</x:v>
      </x:c>
      <x:c r="G1219" s="8" t="n">
        <x:v>0.400374</x:v>
      </x:c>
      <x:c r="H1219" s="18" t="n">
        <x:v>8</x:v>
      </x:c>
      <x:c r="I1219" s="8" t="n">
        <x:v>43.0571</x:v>
      </x:c>
      <x:c r="J1219" s="8" t="n">
        <x:v>20.3472</x:v>
      </x:c>
      <x:c r="K1219" s="8" t="n">
        <x:v>12.0262</x:v>
      </x:c>
      <x:c r="L1219" s="32" t="n">
        <x:v>9.24145</x:v>
      </x:c>
    </x:row>
    <x:row r="1220" ht="15" hidden="0" customHeight="1">
      <x:c r="A1220" s="17" t="n">
        <x:v>1218</x:v>
      </x:c>
      <x:c r="B1220" s="8" t="n">
        <x:v>51.968</x:v>
      </x:c>
      <x:c r="C1220" s="8" t="n">
        <x:v>404.467</x:v>
      </x:c>
      <x:c r="D1220" s="8" t="n">
        <x:v>0.338211</x:v>
      </x:c>
      <x:c r="E1220" s="8" t="n">
        <x:v>0.928633</x:v>
      </x:c>
      <x:c r="F1220" s="8" t="n">
        <x:v>398.438</x:v>
      </x:c>
      <x:c r="G1220" s="8" t="n">
        <x:v>0.340573</x:v>
      </x:c>
      <x:c r="H1220" s="18" t="n">
        <x:v>8</x:v>
      </x:c>
      <x:c r="I1220" s="8" t="n">
        <x:v>60.6094</x:v>
      </x:c>
      <x:c r="J1220" s="8" t="n">
        <x:v>30.1526</x:v>
      </x:c>
      <x:c r="K1220" s="8" t="n">
        <x:v>19.2156</x:v>
      </x:c>
      <x:c r="L1220" s="32" t="n">
        <x:v>14.6456</x:v>
      </x:c>
    </x:row>
    <x:row r="1221" ht="15" hidden="0" customHeight="1">
      <x:c r="A1221" s="17" t="n">
        <x:v>1219</x:v>
      </x:c>
      <x:c r="B1221" s="8" t="n">
        <x:v>52.0107</x:v>
      </x:c>
      <x:c r="C1221" s="8" t="n">
        <x:v>403.064</x:v>
      </x:c>
      <x:c r="D1221" s="8" t="n">
        <x:v>0.475249</x:v>
      </x:c>
      <x:c r="E1221" s="8" t="n">
        <x:v>0.924159</x:v>
      </x:c>
      <x:c r="F1221" s="8" t="n">
        <x:v>398.438</x:v>
      </x:c>
      <x:c r="G1221" s="8" t="n">
        <x:v>0.393902</x:v>
      </x:c>
      <x:c r="H1221" s="18" t="n">
        <x:v>8</x:v>
      </x:c>
      <x:c r="I1221" s="8" t="n">
        <x:v>88.1665</x:v>
      </x:c>
      <x:c r="J1221" s="8" t="n">
        <x:v>44.4582</x:v>
      </x:c>
      <x:c r="K1221" s="8" t="n">
        <x:v>29.2794</x:v>
      </x:c>
      <x:c r="L1221" s="32" t="n">
        <x:v>22.3134</x:v>
      </x:c>
    </x:row>
    <x:row r="1222" ht="15" hidden="0" customHeight="1">
      <x:c r="A1222" s="17" t="n">
        <x:v>1220</x:v>
      </x:c>
      <x:c r="B1222" s="8" t="n">
        <x:v>52.0533</x:v>
      </x:c>
      <x:c r="C1222" s="8" t="n">
        <x:v>404.033</x:v>
      </x:c>
      <x:c r="D1222" s="8" t="n">
        <x:v>0.416445</x:v>
      </x:c>
      <x:c r="E1222" s="8" t="n">
        <x:v>0.742856</x:v>
      </x:c>
      <x:c r="F1222" s="8" t="n">
        <x:v>398.438</x:v>
      </x:c>
      <x:c r="G1222" s="8" t="n">
        <x:v>0.318342</x:v>
      </x:c>
      <x:c r="H1222" s="18" t="n">
        <x:v>8</x:v>
      </x:c>
      <x:c r="I1222" s="8" t="n">
        <x:v>72.6153</x:v>
      </x:c>
      <x:c r="J1222" s="8" t="n">
        <x:v>36.847</x:v>
      </x:c>
      <x:c r="K1222" s="8" t="n">
        <x:v>25.0759</x:v>
      </x:c>
      <x:c r="L1222" s="32" t="n">
        <x:v>18.8957</x:v>
      </x:c>
    </x:row>
    <x:row r="1223" ht="15" hidden="0" customHeight="1">
      <x:c r="A1223" s="17" t="n">
        <x:v>1221</x:v>
      </x:c>
      <x:c r="B1223" s="8" t="n">
        <x:v>52.096</x:v>
      </x:c>
      <x:c r="C1223" s="8" t="n">
        <x:v>412.805</x:v>
      </x:c>
      <x:c r="D1223" s="8" t="n">
        <x:v>0.264469</x:v>
      </x:c>
      <x:c r="E1223" s="8" t="n">
        <x:v>0.617499</x:v>
      </x:c>
      <x:c r="F1223" s="8" t="n">
        <x:v>398.438</x:v>
      </x:c>
      <x:c r="G1223" s="8" t="n">
        <x:v>0.280361</x:v>
      </x:c>
      <x:c r="H1223" s="18" t="n">
        <x:v>8</x:v>
      </x:c>
      <x:c r="I1223" s="8" t="n">
        <x:v>45.7296</x:v>
      </x:c>
      <x:c r="J1223" s="8" t="n">
        <x:v>23.4283</x:v>
      </x:c>
      <x:c r="K1223" s="8" t="n">
        <x:v>15.9412</x:v>
      </x:c>
      <x:c r="L1223" s="32" t="n">
        <x:v>12.0028</x:v>
      </x:c>
    </x:row>
    <x:row r="1224" ht="15" hidden="0" customHeight="1">
      <x:c r="A1224" s="17" t="n">
        <x:v>1222</x:v>
      </x:c>
      <x:c r="B1224" s="8" t="n">
        <x:v>52.1387</x:v>
      </x:c>
      <x:c r="C1224" s="8" t="n">
        <x:v>435.347</x:v>
      </x:c>
      <x:c r="D1224" s="8" t="n">
        <x:v>0.111091</x:v>
      </x:c>
      <x:c r="E1224" s="8" t="n">
        <x:v>0.310071</x:v>
      </x:c>
      <x:c r="F1224" s="8" t="n">
        <x:v>398.438</x:v>
      </x:c>
      <x:c r="G1224" s="8" t="n">
        <x:v>0.247088</x:v>
      </x:c>
      <x:c r="H1224" s="18" t="n">
        <x:v>8</x:v>
      </x:c>
      <x:c r="I1224" s="8" t="n">
        <x:v>14.0209</x:v>
      </x:c>
      <x:c r="J1224" s="8" t="n">
        <x:v>7.42811</x:v>
      </x:c>
      <x:c r="K1224" s="8" t="n">
        <x:v>4.11407</x:v>
      </x:c>
      <x:c r="L1224" s="32" t="n">
        <x:v>3.3687</x:v>
      </x:c>
    </x:row>
    <x:row r="1225" ht="15" hidden="0" customHeight="1">
      <x:c r="A1225" s="17" t="n">
        <x:v>1223</x:v>
      </x:c>
      <x:c r="B1225" s="8" t="n">
        <x:v>52.1813</x:v>
      </x:c>
      <x:c r="C1225" s="8" t="n">
        <x:v>442.228</x:v>
      </x:c>
      <x:c r="D1225" s="8" t="n">
        <x:v>0.062792</x:v>
      </x:c>
      <x:c r="E1225" s="8" t="n">
        <x:v>0.209598</x:v>
      </x:c>
      <x:c r="F1225" s="8" t="n">
        <x:v>445.312</x:v>
      </x:c>
      <x:c r="G1225" s="8" t="n">
        <x:v>0.301217</x:v>
      </x:c>
      <x:c r="H1225" s="18" t="n">
        <x:v>8</x:v>
      </x:c>
      <x:c r="I1225" s="8" t="n">
        <x:v>10.1871</x:v>
      </x:c>
      <x:c r="J1225" s="8" t="n">
        <x:v>5.64507</x:v>
      </x:c>
      <x:c r="K1225" s="8" t="n">
        <x:v>2.70746</x:v>
      </x:c>
      <x:c r="L1225" s="32" t="n">
        <x:v>2.50373</x:v>
      </x:c>
    </x:row>
    <x:row r="1226" ht="15" hidden="0" customHeight="1">
      <x:c r="A1226" s="17" t="n">
        <x:v>1224</x:v>
      </x:c>
      <x:c r="B1226" s="8" t="n">
        <x:v>52.224</x:v>
      </x:c>
      <x:c r="C1226" s="8" t="n">
        <x:v>443.372</x:v>
      </x:c>
      <x:c r="D1226" s="8" t="n">
        <x:v>0.0564816</x:v>
      </x:c>
      <x:c r="E1226" s="8" t="n">
        <x:v>0.163665</x:v>
      </x:c>
      <x:c r="F1226" s="8" t="n">
        <x:v>445.312</x:v>
      </x:c>
      <x:c r="G1226" s="8" t="n">
        <x:v>0.330454</x:v>
      </x:c>
      <x:c r="H1226" s="18" t="n">
        <x:v>8</x:v>
      </x:c>
      <x:c r="I1226" s="8" t="n">
        <x:v>10.3781</x:v>
      </x:c>
      <x:c r="J1226" s="8" t="n">
        <x:v>5.54942</x:v>
      </x:c>
      <x:c r="K1226" s="8" t="n">
        <x:v>2.66065</x:v>
      </x:c>
      <x:c r="L1226" s="32" t="n">
        <x:v>2.36048</x:v>
      </x:c>
    </x:row>
    <x:row r="1227" ht="15" hidden="0" customHeight="1">
      <x:c r="A1227" s="17" t="n">
        <x:v>1225</x:v>
      </x:c>
      <x:c r="B1227" s="8" t="n">
        <x:v>52.2667</x:v>
      </x:c>
      <x:c r="C1227" s="8" t="n">
        <x:v>443.164</x:v>
      </x:c>
      <x:c r="D1227" s="8" t="n">
        <x:v>0.066005</x:v>
      </x:c>
      <x:c r="E1227" s="8" t="n">
        <x:v>0.194599</x:v>
      </x:c>
      <x:c r="F1227" s="8" t="n">
        <x:v>445.312</x:v>
      </x:c>
      <x:c r="G1227" s="8" t="n">
        <x:v>0.345276</x:v>
      </x:c>
      <x:c r="H1227" s="18" t="n">
        <x:v>8</x:v>
      </x:c>
      <x:c r="I1227" s="8" t="n">
        <x:v>11.289</x:v>
      </x:c>
      <x:c r="J1227" s="8" t="n">
        <x:v>5.90972</x:v>
      </x:c>
      <x:c r="K1227" s="8" t="n">
        <x:v>3.14807</x:v>
      </x:c>
      <x:c r="L1227" s="32" t="n">
        <x:v>2.41843</x:v>
      </x:c>
    </x:row>
    <x:row r="1228" ht="15" hidden="0" customHeight="1">
      <x:c r="A1228" s="17" t="n">
        <x:v>1226</x:v>
      </x:c>
      <x:c r="B1228" s="8" t="n">
        <x:v>52.3093</x:v>
      </x:c>
      <x:c r="C1228" s="8" t="n">
        <x:v>443.617</x:v>
      </x:c>
      <x:c r="D1228" s="8" t="n">
        <x:v>0.0746323</x:v>
      </x:c>
      <x:c r="E1228" s="8" t="n">
        <x:v>0.224298</x:v>
      </x:c>
      <x:c r="F1228" s="8" t="n">
        <x:v>445.312</x:v>
      </x:c>
      <x:c r="G1228" s="8" t="n">
        <x:v>0.365237</x:v>
      </x:c>
      <x:c r="H1228" s="18" t="n">
        <x:v>8</x:v>
      </x:c>
      <x:c r="I1228" s="8" t="n">
        <x:v>13.4605</x:v>
      </x:c>
      <x:c r="J1228" s="8" t="n">
        <x:v>6.72084</x:v>
      </x:c>
      <x:c r="K1228" s="8" t="n">
        <x:v>3.4104</x:v>
      </x:c>
      <x:c r="L1228" s="32" t="n">
        <x:v>2.76097</x:v>
      </x:c>
    </x:row>
    <x:row r="1229" ht="15" hidden="0" customHeight="1">
      <x:c r="A1229" s="17" t="n">
        <x:v>1227</x:v>
      </x:c>
      <x:c r="B1229" s="8" t="n">
        <x:v>52.352</x:v>
      </x:c>
      <x:c r="C1229" s="8" t="n">
        <x:v>444.017</x:v>
      </x:c>
      <x:c r="D1229" s="8" t="n">
        <x:v>0.0812495</x:v>
      </x:c>
      <x:c r="E1229" s="8" t="n">
        <x:v>0.230306</x:v>
      </x:c>
      <x:c r="F1229" s="8" t="n">
        <x:v>445.312</x:v>
      </x:c>
      <x:c r="G1229" s="8" t="n">
        <x:v>0.381417</x:v>
      </x:c>
      <x:c r="H1229" s="18" t="n">
        <x:v>8</x:v>
      </x:c>
      <x:c r="I1229" s="8" t="n">
        <x:v>15.603</x:v>
      </x:c>
      <x:c r="J1229" s="8" t="n">
        <x:v>7.68332</x:v>
      </x:c>
      <x:c r="K1229" s="8" t="n">
        <x:v>3.95831</x:v>
      </x:c>
      <x:c r="L1229" s="32" t="n">
        <x:v>3.10586</x:v>
      </x:c>
    </x:row>
    <x:row r="1230" ht="15" hidden="0" customHeight="1">
      <x:c r="A1230" s="17" t="n">
        <x:v>1228</x:v>
      </x:c>
      <x:c r="B1230" s="8" t="n">
        <x:v>52.3947</x:v>
      </x:c>
      <x:c r="C1230" s="8" t="n">
        <x:v>444.316</x:v>
      </x:c>
      <x:c r="D1230" s="8" t="n">
        <x:v>0.0829366</x:v>
      </x:c>
      <x:c r="E1230" s="8" t="n">
        <x:v>0.249054</x:v>
      </x:c>
      <x:c r="F1230" s="8" t="n">
        <x:v>445.312</x:v>
      </x:c>
      <x:c r="G1230" s="8" t="n">
        <x:v>0.378525</x:v>
      </x:c>
      <x:c r="H1230" s="18" t="n">
        <x:v>8</x:v>
      </x:c>
      <x:c r="I1230" s="8" t="n">
        <x:v>16.2597</x:v>
      </x:c>
      <x:c r="J1230" s="8" t="n">
        <x:v>8.05205</x:v>
      </x:c>
      <x:c r="K1230" s="8" t="n">
        <x:v>4.34663</x:v>
      </x:c>
      <x:c r="L1230" s="32" t="n">
        <x:v>3.40104</x:v>
      </x:c>
    </x:row>
    <x:row r="1231" ht="15" hidden="0" customHeight="1">
      <x:c r="A1231" s="17" t="n">
        <x:v>1229</x:v>
      </x:c>
      <x:c r="B1231" s="8" t="n">
        <x:v>52.4373</x:v>
      </x:c>
      <x:c r="C1231" s="8" t="n">
        <x:v>443.922</x:v>
      </x:c>
      <x:c r="D1231" s="8" t="n">
        <x:v>0.0927784</x:v>
      </x:c>
      <x:c r="E1231" s="8" t="n">
        <x:v>0.265331</x:v>
      </x:c>
      <x:c r="F1231" s="8" t="n">
        <x:v>445.312</x:v>
      </x:c>
      <x:c r="G1231" s="8" t="n">
        <x:v>0.370924</x:v>
      </x:c>
      <x:c r="H1231" s="18" t="n">
        <x:v>8</x:v>
      </x:c>
      <x:c r="I1231" s="8" t="n">
        <x:v>18.3154</x:v>
      </x:c>
      <x:c r="J1231" s="8" t="n">
        <x:v>9.36754</x:v>
      </x:c>
      <x:c r="K1231" s="8" t="n">
        <x:v>5.13411</x:v>
      </x:c>
      <x:c r="L1231" s="32" t="n">
        <x:v>3.9617</x:v>
      </x:c>
    </x:row>
    <x:row r="1232" ht="15" hidden="0" customHeight="1">
      <x:c r="A1232" s="17" t="n">
        <x:v>1230</x:v>
      </x:c>
      <x:c r="B1232" s="8" t="n">
        <x:v>52.48</x:v>
      </x:c>
      <x:c r="C1232" s="8" t="n">
        <x:v>444.107</x:v>
      </x:c>
      <x:c r="D1232" s="8" t="n">
        <x:v>0.0987732</x:v>
      </x:c>
      <x:c r="E1232" s="8" t="n">
        <x:v>0.287403</x:v>
      </x:c>
      <x:c r="F1232" s="8" t="n">
        <x:v>445.312</x:v>
      </x:c>
      <x:c r="G1232" s="8" t="n">
        <x:v>0.378297</x:v>
      </x:c>
      <x:c r="H1232" s="18" t="n">
        <x:v>8</x:v>
      </x:c>
      <x:c r="I1232" s="8" t="n">
        <x:v>19.5736</x:v>
      </x:c>
      <x:c r="J1232" s="8" t="n">
        <x:v>9.64924</x:v>
      </x:c>
      <x:c r="K1232" s="8" t="n">
        <x:v>5.38585</x:v>
      </x:c>
      <x:c r="L1232" s="32" t="n">
        <x:v>4.02203</x:v>
      </x:c>
    </x:row>
    <x:row r="1233" ht="15" hidden="0" customHeight="1">
      <x:c r="A1233" s="17" t="n">
        <x:v>1231</x:v>
      </x:c>
      <x:c r="B1233" s="8" t="n">
        <x:v>52.5227</x:v>
      </x:c>
      <x:c r="C1233" s="8" t="n">
        <x:v>444.191</x:v>
      </x:c>
      <x:c r="D1233" s="8" t="n">
        <x:v>0.103958</x:v>
      </x:c>
      <x:c r="E1233" s="8" t="n">
        <x:v>0.297757</x:v>
      </x:c>
      <x:c r="F1233" s="8" t="n">
        <x:v>445.312</x:v>
      </x:c>
      <x:c r="G1233" s="8" t="n">
        <x:v>0.388631</x:v>
      </x:c>
      <x:c r="H1233" s="18" t="n">
        <x:v>8</x:v>
      </x:c>
      <x:c r="I1233" s="8" t="n">
        <x:v>20.809</x:v>
      </x:c>
      <x:c r="J1233" s="8" t="n">
        <x:v>10.144</x:v>
      </x:c>
      <x:c r="K1233" s="8" t="n">
        <x:v>5.46764</x:v>
      </x:c>
      <x:c r="L1233" s="32" t="n">
        <x:v>4.33287</x:v>
      </x:c>
    </x:row>
    <x:row r="1234" ht="15" hidden="0" customHeight="1">
      <x:c r="A1234" s="17" t="n">
        <x:v>1232</x:v>
      </x:c>
      <x:c r="B1234" s="8" t="n">
        <x:v>52.5653</x:v>
      </x:c>
      <x:c r="C1234" s="8" t="n">
        <x:v>444.018</x:v>
      </x:c>
      <x:c r="D1234" s="8" t="n">
        <x:v>0.109085</x:v>
      </x:c>
      <x:c r="E1234" s="8" t="n">
        <x:v>0.312969</x:v>
      </x:c>
      <x:c r="F1234" s="8" t="n">
        <x:v>445.312</x:v>
      </x:c>
      <x:c r="G1234" s="8" t="n">
        <x:v>0.386239</x:v>
      </x:c>
      <x:c r="H1234" s="18" t="n">
        <x:v>8</x:v>
      </x:c>
      <x:c r="I1234" s="8" t="n">
        <x:v>21.8273</x:v>
      </x:c>
      <x:c r="J1234" s="8" t="n">
        <x:v>10.5802</x:v>
      </x:c>
      <x:c r="K1234" s="8" t="n">
        <x:v>5.72108</x:v>
      </x:c>
      <x:c r="L1234" s="32" t="n">
        <x:v>4.47588</x:v>
      </x:c>
    </x:row>
    <x:row r="1235" ht="15" hidden="0" customHeight="1">
      <x:c r="A1235" s="17" t="n">
        <x:v>1233</x:v>
      </x:c>
      <x:c r="B1235" s="8" t="n">
        <x:v>52.608</x:v>
      </x:c>
      <x:c r="C1235" s="8" t="n">
        <x:v>443.759</x:v>
      </x:c>
      <x:c r="D1235" s="8" t="n">
        <x:v>0.110547</x:v>
      </x:c>
      <x:c r="E1235" s="8" t="n">
        <x:v>0.311094</x:v>
      </x:c>
      <x:c r="F1235" s="8" t="n">
        <x:v>445.312</x:v>
      </x:c>
      <x:c r="G1235" s="8" t="n">
        <x:v>0.36999</x:v>
      </x:c>
      <x:c r="H1235" s="18" t="n">
        <x:v>8</x:v>
      </x:c>
      <x:c r="I1235" s="8" t="n">
        <x:v>21.5008</x:v>
      </x:c>
      <x:c r="J1235" s="8" t="n">
        <x:v>10.3748</x:v>
      </x:c>
      <x:c r="K1235" s="8" t="n">
        <x:v>5.5365</x:v>
      </x:c>
      <x:c r="L1235" s="32" t="n">
        <x:v>4.31426</x:v>
      </x:c>
    </x:row>
    <x:row r="1236" ht="15" hidden="0" customHeight="1">
      <x:c r="A1236" s="17" t="n">
        <x:v>1234</x:v>
      </x:c>
      <x:c r="B1236" s="8" t="n">
        <x:v>52.6507</x:v>
      </x:c>
      <x:c r="C1236" s="8" t="n">
        <x:v>443.639</x:v>
      </x:c>
      <x:c r="D1236" s="8" t="n">
        <x:v>0.117138</x:v>
      </x:c>
      <x:c r="E1236" s="8" t="n">
        <x:v>0.322556</x:v>
      </x:c>
      <x:c r="F1236" s="8" t="n">
        <x:v>445.312</x:v>
      </x:c>
      <x:c r="G1236" s="8" t="n">
        <x:v>0.365852</x:v>
      </x:c>
      <x:c r="H1236" s="18" t="n">
        <x:v>8</x:v>
      </x:c>
      <x:c r="I1236" s="8" t="n">
        <x:v>22.4355</x:v>
      </x:c>
      <x:c r="J1236" s="8" t="n">
        <x:v>10.7563</x:v>
      </x:c>
      <x:c r="K1236" s="8" t="n">
        <x:v>5.68323</x:v>
      </x:c>
      <x:c r="L1236" s="32" t="n">
        <x:v>4.4098</x:v>
      </x:c>
    </x:row>
    <x:row r="1237" ht="15" hidden="0" customHeight="1">
      <x:c r="A1237" s="17" t="n">
        <x:v>1235</x:v>
      </x:c>
      <x:c r="B1237" s="8" t="n">
        <x:v>52.6933</x:v>
      </x:c>
      <x:c r="C1237" s="8" t="n">
        <x:v>443.475</x:v>
      </x:c>
      <x:c r="D1237" s="8" t="n">
        <x:v>0.120781</x:v>
      </x:c>
      <x:c r="E1237" s="8" t="n">
        <x:v>0.324388</x:v>
      </x:c>
      <x:c r="F1237" s="8" t="n">
        <x:v>445.312</x:v>
      </x:c>
      <x:c r="G1237" s="8" t="n">
        <x:v>0.367291</x:v>
      </x:c>
      <x:c r="H1237" s="18" t="n">
        <x:v>8</x:v>
      </x:c>
      <x:c r="I1237" s="8" t="n">
        <x:v>22.0109</x:v>
      </x:c>
      <x:c r="J1237" s="8" t="n">
        <x:v>10.7139</x:v>
      </x:c>
      <x:c r="K1237" s="8" t="n">
        <x:v>5.36836</x:v>
      </x:c>
      <x:c r="L1237" s="32" t="n">
        <x:v>4.20901</x:v>
      </x:c>
    </x:row>
    <x:row r="1238" ht="15" hidden="0" customHeight="1">
      <x:c r="A1238" s="17" t="n">
        <x:v>1236</x:v>
      </x:c>
      <x:c r="B1238" s="8" t="n">
        <x:v>52.736</x:v>
      </x:c>
      <x:c r="C1238" s="8" t="n">
        <x:v>443.2</x:v>
      </x:c>
      <x:c r="D1238" s="8" t="n">
        <x:v>0.122841</x:v>
      </x:c>
      <x:c r="E1238" s="8" t="n">
        <x:v>0.319019</x:v>
      </x:c>
      <x:c r="F1238" s="8" t="n">
        <x:v>445.312</x:v>
      </x:c>
      <x:c r="G1238" s="8" t="n">
        <x:v>0.361491</x:v>
      </x:c>
      <x:c r="H1238" s="18" t="n">
        <x:v>8</x:v>
      </x:c>
      <x:c r="I1238" s="8" t="n">
        <x:v>21.725</x:v>
      </x:c>
      <x:c r="J1238" s="8" t="n">
        <x:v>10.5544</x:v>
      </x:c>
      <x:c r="K1238" s="8" t="n">
        <x:v>5.16332</x:v>
      </x:c>
      <x:c r="L1238" s="32" t="n">
        <x:v>3.99332</x:v>
      </x:c>
    </x:row>
    <x:row r="1239" ht="15" hidden="0" customHeight="1">
      <x:c r="A1239" s="17" t="n">
        <x:v>1237</x:v>
      </x:c>
      <x:c r="B1239" s="8" t="n">
        <x:v>52.7787</x:v>
      </x:c>
      <x:c r="C1239" s="8" t="n">
        <x:v>443.009</x:v>
      </x:c>
      <x:c r="D1239" s="8" t="n">
        <x:v>0.127559</x:v>
      </x:c>
      <x:c r="E1239" s="8" t="n">
        <x:v>0.314417</x:v>
      </x:c>
      <x:c r="F1239" s="8" t="n">
        <x:v>1781.25</x:v>
      </x:c>
      <x:c r="G1239" s="8" t="n">
        <x:v>0.359371</x:v>
      </x:c>
      <x:c r="H1239" s="18" t="n">
        <x:v>8</x:v>
      </x:c>
      <x:c r="I1239" s="8" t="n">
        <x:v>21.6516</x:v>
      </x:c>
      <x:c r="J1239" s="8" t="n">
        <x:v>10.5719</x:v>
      </x:c>
      <x:c r="K1239" s="8" t="n">
        <x:v>5.08933</x:v>
      </x:c>
      <x:c r="L1239" s="32" t="n">
        <x:v>3.93072</x:v>
      </x:c>
    </x:row>
    <x:row r="1240" ht="15" hidden="0" customHeight="1">
      <x:c r="A1240" s="17" t="n">
        <x:v>1238</x:v>
      </x:c>
      <x:c r="B1240" s="8" t="n">
        <x:v>52.8213</x:v>
      </x:c>
      <x:c r="C1240" s="8" t="n">
        <x:v>442.812</x:v>
      </x:c>
      <x:c r="D1240" s="8" t="n">
        <x:v>0.123719</x:v>
      </x:c>
      <x:c r="E1240" s="8" t="n">
        <x:v>0.30777</x:v>
      </x:c>
      <x:c r="F1240" s="8" t="n">
        <x:v>1781.25</x:v>
      </x:c>
      <x:c r="G1240" s="8" t="n">
        <x:v>0.359029</x:v>
      </x:c>
      <x:c r="H1240" s="18" t="n">
        <x:v>8</x:v>
      </x:c>
      <x:c r="I1240" s="8" t="n">
        <x:v>20.4139</x:v>
      </x:c>
      <x:c r="J1240" s="8" t="n">
        <x:v>9.91944</x:v>
      </x:c>
      <x:c r="K1240" s="8" t="n">
        <x:v>4.65353</x:v>
      </x:c>
      <x:c r="L1240" s="32" t="n">
        <x:v>3.66419</x:v>
      </x:c>
    </x:row>
    <x:row r="1241" ht="15" hidden="0" customHeight="1">
      <x:c r="A1241" s="17" t="n">
        <x:v>1239</x:v>
      </x:c>
      <x:c r="B1241" s="8" t="n">
        <x:v>52.864</x:v>
      </x:c>
      <x:c r="C1241" s="8" t="n">
        <x:v>442.576</x:v>
      </x:c>
      <x:c r="D1241" s="8" t="n">
        <x:v>0.122981</x:v>
      </x:c>
      <x:c r="E1241" s="8" t="n">
        <x:v>0.272149</x:v>
      </x:c>
      <x:c r="F1241" s="8" t="n">
        <x:v>1781.25</x:v>
      </x:c>
      <x:c r="G1241" s="8" t="n">
        <x:v>0.348184</x:v>
      </x:c>
      <x:c r="H1241" s="18" t="n">
        <x:v>8</x:v>
      </x:c>
      <x:c r="I1241" s="8" t="n">
        <x:v>19.9332</x:v>
      </x:c>
      <x:c r="J1241" s="8" t="n">
        <x:v>9.80052</x:v>
      </x:c>
      <x:c r="K1241" s="8" t="n">
        <x:v>4.6467</x:v>
      </x:c>
      <x:c r="L1241" s="32" t="n">
        <x:v>3.69558</x:v>
      </x:c>
    </x:row>
    <x:row r="1242" ht="15" hidden="0" customHeight="1">
      <x:c r="A1242" s="17" t="n">
        <x:v>1240</x:v>
      </x:c>
      <x:c r="B1242" s="8" t="n">
        <x:v>52.9067</x:v>
      </x:c>
      <x:c r="C1242" s="8" t="n">
        <x:v>442.29</x:v>
      </x:c>
      <x:c r="D1242" s="8" t="n">
        <x:v>0.121427</x:v>
      </x:c>
      <x:c r="E1242" s="8" t="n">
        <x:v>0.26188</x:v>
      </x:c>
      <x:c r="F1242" s="8" t="n">
        <x:v>1757.81</x:v>
      </x:c>
      <x:c r="G1242" s="8" t="n">
        <x:v>0.357667</x:v>
      </x:c>
      <x:c r="H1242" s="18" t="n">
        <x:v>8</x:v>
      </x:c>
      <x:c r="I1242" s="8" t="n">
        <x:v>19.16</x:v>
      </x:c>
      <x:c r="J1242" s="8" t="n">
        <x:v>9.10896</x:v>
      </x:c>
      <x:c r="K1242" s="8" t="n">
        <x:v>4.26415</x:v>
      </x:c>
      <x:c r="L1242" s="32" t="n">
        <x:v>3.2757</x:v>
      </x:c>
    </x:row>
    <x:row r="1243" ht="15" hidden="0" customHeight="1">
      <x:c r="A1243" s="17" t="n">
        <x:v>1241</x:v>
      </x:c>
      <x:c r="B1243" s="8" t="n">
        <x:v>52.9493</x:v>
      </x:c>
      <x:c r="C1243" s="8" t="n">
        <x:v>441.658</x:v>
      </x:c>
      <x:c r="D1243" s="8" t="n">
        <x:v>0.110575</x:v>
      </x:c>
      <x:c r="E1243" s="8" t="n">
        <x:v>0.232049</x:v>
      </x:c>
      <x:c r="F1243" s="8" t="n">
        <x:v>1757.81</x:v>
      </x:c>
      <x:c r="G1243" s="8" t="n">
        <x:v>0.355822</x:v>
      </x:c>
      <x:c r="H1243" s="18" t="n">
        <x:v>8</x:v>
      </x:c>
      <x:c r="I1243" s="8" t="n">
        <x:v>17.5199</x:v>
      </x:c>
      <x:c r="J1243" s="8" t="n">
        <x:v>8.47182</x:v>
      </x:c>
      <x:c r="K1243" s="8" t="n">
        <x:v>3.91773</x:v>
      </x:c>
      <x:c r="L1243" s="32" t="n">
        <x:v>3.17547</x:v>
      </x:c>
    </x:row>
    <x:row r="1244" ht="15" hidden="0" customHeight="1">
      <x:c r="A1244" s="17" t="n">
        <x:v>1242</x:v>
      </x:c>
      <x:c r="B1244" s="8" t="n">
        <x:v>52.992</x:v>
      </x:c>
      <x:c r="C1244" s="8" t="n">
        <x:v>441.485</x:v>
      </x:c>
      <x:c r="D1244" s="8" t="n">
        <x:v>0.102214</x:v>
      </x:c>
      <x:c r="E1244" s="8" t="n">
        <x:v>0.209679</x:v>
      </x:c>
      <x:c r="F1244" s="8" t="n">
        <x:v>445.312</x:v>
      </x:c>
      <x:c r="G1244" s="8" t="n">
        <x:v>0.360683</x:v>
      </x:c>
      <x:c r="H1244" s="18" t="n">
        <x:v>8</x:v>
      </x:c>
      <x:c r="I1244" s="8" t="n">
        <x:v>17.4227</x:v>
      </x:c>
      <x:c r="J1244" s="8" t="n">
        <x:v>8.36939</x:v>
      </x:c>
      <x:c r="K1244" s="8" t="n">
        <x:v>4.16669</x:v>
      </x:c>
      <x:c r="L1244" s="32" t="n">
        <x:v>3.29095</x:v>
      </x:c>
    </x:row>
    <x:row r="1245" ht="15" hidden="0" customHeight="1">
      <x:c r="A1245" s="17" t="n">
        <x:v>1243</x:v>
      </x:c>
      <x:c r="B1245" s="8" t="n">
        <x:v>53.0347</x:v>
      </x:c>
      <x:c r="C1245" s="8" t="n">
        <x:v>441.492</x:v>
      </x:c>
      <x:c r="D1245" s="8" t="n">
        <x:v>0.105</x:v>
      </x:c>
      <x:c r="E1245" s="8" t="n">
        <x:v>0.214068</x:v>
      </x:c>
      <x:c r="F1245" s="8" t="n">
        <x:v>445.312</x:v>
      </x:c>
      <x:c r="G1245" s="8" t="n">
        <x:v>0.362352</x:v>
      </x:c>
      <x:c r="H1245" s="18" t="n">
        <x:v>8</x:v>
      </x:c>
      <x:c r="I1245" s="8" t="n">
        <x:v>18.387</x:v>
      </x:c>
      <x:c r="J1245" s="8" t="n">
        <x:v>8.60989</x:v>
      </x:c>
      <x:c r="K1245" s="8" t="n">
        <x:v>4.34849</x:v>
      </x:c>
      <x:c r="L1245" s="32" t="n">
        <x:v>3.38258</x:v>
      </x:c>
    </x:row>
    <x:row r="1246" ht="15" hidden="0" customHeight="1">
      <x:c r="A1246" s="17" t="n">
        <x:v>1244</x:v>
      </x:c>
      <x:c r="B1246" s="8" t="n">
        <x:v>53.0773</x:v>
      </x:c>
      <x:c r="C1246" s="8" t="n">
        <x:v>441.451</x:v>
      </x:c>
      <x:c r="D1246" s="8" t="n">
        <x:v>0.103807</x:v>
      </x:c>
      <x:c r="E1246" s="8" t="n">
        <x:v>0.221141</x:v>
      </x:c>
      <x:c r="F1246" s="8" t="n">
        <x:v>445.312</x:v>
      </x:c>
      <x:c r="G1246" s="8" t="n">
        <x:v>0.366354</x:v>
      </x:c>
      <x:c r="H1246" s="18" t="n">
        <x:v>8</x:v>
      </x:c>
      <x:c r="I1246" s="8" t="n">
        <x:v>18.5198</x:v>
      </x:c>
      <x:c r="J1246" s="8" t="n">
        <x:v>8.71114</x:v>
      </x:c>
      <x:c r="K1246" s="8" t="n">
        <x:v>4.44911</x:v>
      </x:c>
      <x:c r="L1246" s="32" t="n">
        <x:v>3.43946</x:v>
      </x:c>
    </x:row>
    <x:row r="1247" ht="15" hidden="0" customHeight="1">
      <x:c r="A1247" s="17" t="n">
        <x:v>1245</x:v>
      </x:c>
      <x:c r="B1247" s="8" t="n">
        <x:v>53.12</x:v>
      </x:c>
      <x:c r="C1247" s="8" t="n">
        <x:v>441.356</x:v>
      </x:c>
      <x:c r="D1247" s="8" t="n">
        <x:v>0.10507</x:v>
      </x:c>
      <x:c r="E1247" s="8" t="n">
        <x:v>0.232262</x:v>
      </x:c>
      <x:c r="F1247" s="8" t="n">
        <x:v>445.312</x:v>
      </x:c>
      <x:c r="G1247" s="8" t="n">
        <x:v>0.370399</x:v>
      </x:c>
      <x:c r="H1247" s="18" t="n">
        <x:v>8</x:v>
      </x:c>
      <x:c r="I1247" s="8" t="n">
        <x:v>18.441</x:v>
      </x:c>
      <x:c r="J1247" s="8" t="n">
        <x:v>8.58973</x:v>
      </x:c>
      <x:c r="K1247" s="8" t="n">
        <x:v>4.37827</x:v>
      </x:c>
      <x:c r="L1247" s="32" t="n">
        <x:v>3.58214</x:v>
      </x:c>
    </x:row>
    <x:row r="1248" ht="15" hidden="0" customHeight="1">
      <x:c r="A1248" s="17" t="n">
        <x:v>1246</x:v>
      </x:c>
      <x:c r="B1248" s="8" t="n">
        <x:v>53.1627</x:v>
      </x:c>
      <x:c r="C1248" s="8" t="n">
        <x:v>441.42</x:v>
      </x:c>
      <x:c r="D1248" s="8" t="n">
        <x:v>0.104031</x:v>
      </x:c>
      <x:c r="E1248" s="8" t="n">
        <x:v>0.237418</x:v>
      </x:c>
      <x:c r="F1248" s="8" t="n">
        <x:v>445.312</x:v>
      </x:c>
      <x:c r="G1248" s="8" t="n">
        <x:v>0.371381</x:v>
      </x:c>
      <x:c r="H1248" s="18" t="n">
        <x:v>8</x:v>
      </x:c>
      <x:c r="I1248" s="8" t="n">
        <x:v>18.9072</x:v>
      </x:c>
      <x:c r="J1248" s="8" t="n">
        <x:v>8.93431</x:v>
      </x:c>
      <x:c r="K1248" s="8" t="n">
        <x:v>4.59801</x:v>
      </x:c>
      <x:c r="L1248" s="32" t="n">
        <x:v>3.65327</x:v>
      </x:c>
    </x:row>
    <x:row r="1249" ht="15" hidden="0" customHeight="1">
      <x:c r="A1249" s="17" t="n">
        <x:v>1247</x:v>
      </x:c>
      <x:c r="B1249" s="8" t="n">
        <x:v>53.2053</x:v>
      </x:c>
      <x:c r="C1249" s="8" t="n">
        <x:v>441.351</x:v>
      </x:c>
      <x:c r="D1249" s="8" t="n">
        <x:v>0.103144</x:v>
      </x:c>
      <x:c r="E1249" s="8" t="n">
        <x:v>0.214239</x:v>
      </x:c>
      <x:c r="F1249" s="8" t="n">
        <x:v>445.312</x:v>
      </x:c>
      <x:c r="G1249" s="8" t="n">
        <x:v>0.374224</x:v>
      </x:c>
      <x:c r="H1249" s="18" t="n">
        <x:v>8</x:v>
      </x:c>
      <x:c r="I1249" s="8" t="n">
        <x:v>18.4528</x:v>
      </x:c>
      <x:c r="J1249" s="8" t="n">
        <x:v>8.61137</x:v>
      </x:c>
      <x:c r="K1249" s="8" t="n">
        <x:v>4.39877</x:v>
      </x:c>
      <x:c r="L1249" s="32" t="n">
        <x:v>3.46261</x:v>
      </x:c>
    </x:row>
    <x:row r="1250" ht="15" hidden="0" customHeight="1">
      <x:c r="A1250" s="17" t="n">
        <x:v>1248</x:v>
      </x:c>
      <x:c r="B1250" s="8" t="n">
        <x:v>53.248</x:v>
      </x:c>
      <x:c r="C1250" s="8" t="n">
        <x:v>441.809</x:v>
      </x:c>
      <x:c r="D1250" s="8" t="n">
        <x:v>0.113135</x:v>
      </x:c>
      <x:c r="E1250" s="8" t="n">
        <x:v>0.22634</x:v>
      </x:c>
      <x:c r="F1250" s="8" t="n">
        <x:v>445.312</x:v>
      </x:c>
      <x:c r="G1250" s="8" t="n">
        <x:v>0.372181</x:v>
      </x:c>
      <x:c r="H1250" s="18" t="n">
        <x:v>8</x:v>
      </x:c>
      <x:c r="I1250" s="8" t="n">
        <x:v>20.2955</x:v>
      </x:c>
      <x:c r="J1250" s="8" t="n">
        <x:v>9.75332</x:v>
      </x:c>
      <x:c r="K1250" s="8" t="n">
        <x:v>4.8055</x:v>
      </x:c>
      <x:c r="L1250" s="32" t="n">
        <x:v>3.88404</x:v>
      </x:c>
    </x:row>
    <x:row r="1251" ht="15" hidden="0" customHeight="1">
      <x:c r="A1251" s="17" t="n">
        <x:v>1249</x:v>
      </x:c>
      <x:c r="B1251" s="8" t="n">
        <x:v>53.2907</x:v>
      </x:c>
      <x:c r="C1251" s="8" t="n">
        <x:v>441.625</x:v>
      </x:c>
      <x:c r="D1251" s="8" t="n">
        <x:v>0.119618</x:v>
      </x:c>
      <x:c r="E1251" s="8" t="n">
        <x:v>0.222079</x:v>
      </x:c>
      <x:c r="F1251" s="8" t="n">
        <x:v>445.312</x:v>
      </x:c>
      <x:c r="G1251" s="8" t="n">
        <x:v>0.380528</x:v>
      </x:c>
      <x:c r="H1251" s="18" t="n">
        <x:v>8</x:v>
      </x:c>
      <x:c r="I1251" s="8" t="n">
        <x:v>20.668</x:v>
      </x:c>
      <x:c r="J1251" s="8" t="n">
        <x:v>9.61367</x:v>
      </x:c>
      <x:c r="K1251" s="8" t="n">
        <x:v>4.67386</x:v>
      </x:c>
      <x:c r="L1251" s="32" t="n">
        <x:v>3.64119</x:v>
      </x:c>
    </x:row>
    <x:row r="1252" ht="15" hidden="0" customHeight="1">
      <x:c r="A1252" s="17" t="n">
        <x:v>1250</x:v>
      </x:c>
      <x:c r="B1252" s="8" t="n">
        <x:v>53.3333</x:v>
      </x:c>
      <x:c r="C1252" s="8" t="n">
        <x:v>442.036</x:v>
      </x:c>
      <x:c r="D1252" s="8" t="n">
        <x:v>0.123095</x:v>
      </x:c>
      <x:c r="E1252" s="8" t="n">
        <x:v>0.225321</x:v>
      </x:c>
      <x:c r="F1252" s="8" t="n">
        <x:v>445.312</x:v>
      </x:c>
      <x:c r="G1252" s="8" t="n">
        <x:v>0.376723</x:v>
      </x:c>
      <x:c r="H1252" s="18" t="n">
        <x:v>8</x:v>
      </x:c>
      <x:c r="I1252" s="8" t="n">
        <x:v>20.8192</x:v>
      </x:c>
      <x:c r="J1252" s="8" t="n">
        <x:v>9.75632</x:v>
      </x:c>
      <x:c r="K1252" s="8" t="n">
        <x:v>4.75223</x:v>
      </x:c>
      <x:c r="L1252" s="32" t="n">
        <x:v>3.67365</x:v>
      </x:c>
    </x:row>
    <x:row r="1253" ht="15" hidden="0" customHeight="1">
      <x:c r="A1253" s="17" t="n">
        <x:v>1251</x:v>
      </x:c>
      <x:c r="B1253" s="8" t="n">
        <x:v>53.376</x:v>
      </x:c>
      <x:c r="C1253" s="8" t="n">
        <x:v>442.188</x:v>
      </x:c>
      <x:c r="D1253" s="8" t="n">
        <x:v>0.137242</x:v>
      </x:c>
      <x:c r="E1253" s="8" t="n">
        <x:v>0.274748</x:v>
      </x:c>
      <x:c r="F1253" s="8" t="n">
        <x:v>445.312</x:v>
      </x:c>
      <x:c r="G1253" s="8" t="n">
        <x:v>0.377657</x:v>
      </x:c>
      <x:c r="H1253" s="18" t="n">
        <x:v>8</x:v>
      </x:c>
      <x:c r="I1253" s="8" t="n">
        <x:v>22.2338</x:v>
      </x:c>
      <x:c r="J1253" s="8" t="n">
        <x:v>10.5418</x:v>
      </x:c>
      <x:c r="K1253" s="8" t="n">
        <x:v>4.83184</x:v>
      </x:c>
      <x:c r="L1253" s="32" t="n">
        <x:v>3.82214</x:v>
      </x:c>
    </x:row>
    <x:row r="1254" ht="15" hidden="0" customHeight="1">
      <x:c r="A1254" s="17" t="n">
        <x:v>1252</x:v>
      </x:c>
      <x:c r="B1254" s="8" t="n">
        <x:v>53.4187</x:v>
      </x:c>
      <x:c r="C1254" s="8" t="n">
        <x:v>442.139</x:v>
      </x:c>
      <x:c r="D1254" s="8" t="n">
        <x:v>0.144134</x:v>
      </x:c>
      <x:c r="E1254" s="8" t="n">
        <x:v>0.285485</x:v>
      </x:c>
      <x:c r="F1254" s="8" t="n">
        <x:v>445.312</x:v>
      </x:c>
      <x:c r="G1254" s="8" t="n">
        <x:v>0.375108</x:v>
      </x:c>
      <x:c r="H1254" s="18" t="n">
        <x:v>8</x:v>
      </x:c>
      <x:c r="I1254" s="8" t="n">
        <x:v>23.798</x:v>
      </x:c>
      <x:c r="J1254" s="8" t="n">
        <x:v>11.5393</x:v>
      </x:c>
      <x:c r="K1254" s="8" t="n">
        <x:v>5.45951</x:v>
      </x:c>
      <x:c r="L1254" s="32" t="n">
        <x:v>4.29393</x:v>
      </x:c>
    </x:row>
    <x:row r="1255" ht="15" hidden="0" customHeight="1">
      <x:c r="A1255" s="17" t="n">
        <x:v>1253</x:v>
      </x:c>
      <x:c r="B1255" s="8" t="n">
        <x:v>53.4613</x:v>
      </x:c>
      <x:c r="C1255" s="8" t="n">
        <x:v>442.499</x:v>
      </x:c>
      <x:c r="D1255" s="8" t="n">
        <x:v>0.146289</x:v>
      </x:c>
      <x:c r="E1255" s="8" t="n">
        <x:v>0.313565</x:v>
      </x:c>
      <x:c r="F1255" s="8" t="n">
        <x:v>445.312</x:v>
      </x:c>
      <x:c r="G1255" s="8" t="n">
        <x:v>0.370322</x:v>
      </x:c>
      <x:c r="H1255" s="18" t="n">
        <x:v>8</x:v>
      </x:c>
      <x:c r="I1255" s="8" t="n">
        <x:v>24.0417</x:v>
      </x:c>
      <x:c r="J1255" s="8" t="n">
        <x:v>11.6964</x:v>
      </x:c>
      <x:c r="K1255" s="8" t="n">
        <x:v>5.67817</x:v>
      </x:c>
      <x:c r="L1255" s="32" t="n">
        <x:v>4.46137</x:v>
      </x:c>
    </x:row>
    <x:row r="1256" ht="15" hidden="0" customHeight="1">
      <x:c r="A1256" s="17" t="n">
        <x:v>1254</x:v>
      </x:c>
      <x:c r="B1256" s="8" t="n">
        <x:v>53.504</x:v>
      </x:c>
      <x:c r="C1256" s="8" t="n">
        <x:v>442.147</x:v>
      </x:c>
      <x:c r="D1256" s="8" t="n">
        <x:v>0.144586</x:v>
      </x:c>
      <x:c r="E1256" s="8" t="n">
        <x:v>0.315994</x:v>
      </x:c>
      <x:c r="F1256" s="8" t="n">
        <x:v>445.312</x:v>
      </x:c>
      <x:c r="G1256" s="8" t="n">
        <x:v>0.370682</x:v>
      </x:c>
      <x:c r="H1256" s="18" t="n">
        <x:v>8</x:v>
      </x:c>
      <x:c r="I1256" s="8" t="n">
        <x:v>23.4888</x:v>
      </x:c>
      <x:c r="J1256" s="8" t="n">
        <x:v>10.9786</x:v>
      </x:c>
      <x:c r="K1256" s="8" t="n">
        <x:v>5.52589</x:v>
      </x:c>
      <x:c r="L1256" s="32" t="n">
        <x:v>4.16749</x:v>
      </x:c>
    </x:row>
    <x:row r="1257" ht="15" hidden="0" customHeight="1">
      <x:c r="A1257" s="17" t="n">
        <x:v>1255</x:v>
      </x:c>
      <x:c r="B1257" s="8" t="n">
        <x:v>53.5467</x:v>
      </x:c>
      <x:c r="C1257" s="8" t="n">
        <x:v>441.876</x:v>
      </x:c>
      <x:c r="D1257" s="8" t="n">
        <x:v>0.139709</x:v>
      </x:c>
      <x:c r="E1257" s="8" t="n">
        <x:v>0.277556</x:v>
      </x:c>
      <x:c r="F1257" s="8" t="n">
        <x:v>445.312</x:v>
      </x:c>
      <x:c r="G1257" s="8" t="n">
        <x:v>0.366112</x:v>
      </x:c>
      <x:c r="H1257" s="18" t="n">
        <x:v>8</x:v>
      </x:c>
      <x:c r="I1257" s="8" t="n">
        <x:v>23.5769</x:v>
      </x:c>
      <x:c r="J1257" s="8" t="n">
        <x:v>11.3075</x:v>
      </x:c>
      <x:c r="K1257" s="8" t="n">
        <x:v>5.49407</x:v>
      </x:c>
      <x:c r="L1257" s="32" t="n">
        <x:v>4.28963</x:v>
      </x:c>
    </x:row>
    <x:row r="1258" ht="15" hidden="0" customHeight="1">
      <x:c r="A1258" s="17" t="n">
        <x:v>1256</x:v>
      </x:c>
      <x:c r="B1258" s="8" t="n">
        <x:v>53.5893</x:v>
      </x:c>
      <x:c r="C1258" s="8" t="n">
        <x:v>442.506</x:v>
      </x:c>
      <x:c r="D1258" s="8" t="n">
        <x:v>0.13523</x:v>
      </x:c>
      <x:c r="E1258" s="8" t="n">
        <x:v>0.302657</x:v>
      </x:c>
      <x:c r="F1258" s="8" t="n">
        <x:v>445.312</x:v>
      </x:c>
      <x:c r="G1258" s="8" t="n">
        <x:v>0.367382</x:v>
      </x:c>
      <x:c r="H1258" s="18" t="n">
        <x:v>8</x:v>
      </x:c>
      <x:c r="I1258" s="8" t="n">
        <x:v>22.2779</x:v>
      </x:c>
      <x:c r="J1258" s="8" t="n">
        <x:v>10.8454</x:v>
      </x:c>
      <x:c r="K1258" s="8" t="n">
        <x:v>5.48565</x:v>
      </x:c>
      <x:c r="L1258" s="32" t="n">
        <x:v>4.3053</x:v>
      </x:c>
    </x:row>
    <x:row r="1259" ht="15" hidden="0" customHeight="1">
      <x:c r="A1259" s="17" t="n">
        <x:v>1257</x:v>
      </x:c>
      <x:c r="B1259" s="8" t="n">
        <x:v>53.632</x:v>
      </x:c>
      <x:c r="C1259" s="8" t="n">
        <x:v>442.331</x:v>
      </x:c>
      <x:c r="D1259" s="8" t="n">
        <x:v>0.143742</x:v>
      </x:c>
      <x:c r="E1259" s="8" t="n">
        <x:v>0.311094</x:v>
      </x:c>
      <x:c r="F1259" s="8" t="n">
        <x:v>1757.81</x:v>
      </x:c>
      <x:c r="G1259" s="8" t="n">
        <x:v>0.372201</x:v>
      </x:c>
      <x:c r="H1259" s="18" t="n">
        <x:v>8</x:v>
      </x:c>
      <x:c r="I1259" s="8" t="n">
        <x:v>23.1307</x:v>
      </x:c>
      <x:c r="J1259" s="8" t="n">
        <x:v>10.9642</x:v>
      </x:c>
      <x:c r="K1259" s="8" t="n">
        <x:v>5.29522</x:v>
      </x:c>
      <x:c r="L1259" s="32" t="n">
        <x:v>4.10096</x:v>
      </x:c>
    </x:row>
    <x:row r="1260" ht="15" hidden="0" customHeight="1">
      <x:c r="A1260" s="17" t="n">
        <x:v>1258</x:v>
      </x:c>
      <x:c r="B1260" s="8" t="n">
        <x:v>53.6747</x:v>
      </x:c>
      <x:c r="C1260" s="8" t="n">
        <x:v>443.065</x:v>
      </x:c>
      <x:c r="D1260" s="8" t="n">
        <x:v>0.147185</x:v>
      </x:c>
      <x:c r="E1260" s="8" t="n">
        <x:v>0.369852</x:v>
      </x:c>
      <x:c r="F1260" s="8" t="n">
        <x:v>1335.94</x:v>
      </x:c>
      <x:c r="G1260" s="8" t="n">
        <x:v>0.377309</x:v>
      </x:c>
      <x:c r="H1260" s="18" t="n">
        <x:v>8</x:v>
      </x:c>
      <x:c r="I1260" s="8" t="n">
        <x:v>24.6472</x:v>
      </x:c>
      <x:c r="J1260" s="8" t="n">
        <x:v>12.1349</x:v>
      </x:c>
      <x:c r="K1260" s="8" t="n">
        <x:v>5.7427</x:v>
      </x:c>
      <x:c r="L1260" s="32" t="n">
        <x:v>4.46713</x:v>
      </x:c>
    </x:row>
    <x:row r="1261" ht="15" hidden="0" customHeight="1">
      <x:c r="A1261" s="17" t="n">
        <x:v>1259</x:v>
      </x:c>
      <x:c r="B1261" s="8" t="n">
        <x:v>53.7173</x:v>
      </x:c>
      <x:c r="C1261" s="8" t="n">
        <x:v>442.901</x:v>
      </x:c>
      <x:c r="D1261" s="8" t="n">
        <x:v>0.147976</x:v>
      </x:c>
      <x:c r="E1261" s="8" t="n">
        <x:v>0.388089</x:v>
      </x:c>
      <x:c r="F1261" s="8" t="n">
        <x:v>1781.25</x:v>
      </x:c>
      <x:c r="G1261" s="8" t="n">
        <x:v>0.377241</x:v>
      </x:c>
      <x:c r="H1261" s="18" t="n">
        <x:v>8</x:v>
      </x:c>
      <x:c r="I1261" s="8" t="n">
        <x:v>25.2732</x:v>
      </x:c>
      <x:c r="J1261" s="8" t="n">
        <x:v>12.3947</x:v>
      </x:c>
      <x:c r="K1261" s="8" t="n">
        <x:v>5.87824</x:v>
      </x:c>
      <x:c r="L1261" s="32" t="n">
        <x:v>4.64363</x:v>
      </x:c>
    </x:row>
    <x:row r="1262" ht="15" hidden="0" customHeight="1">
      <x:c r="A1262" s="17" t="n">
        <x:v>1260</x:v>
      </x:c>
      <x:c r="B1262" s="8" t="n">
        <x:v>53.76</x:v>
      </x:c>
      <x:c r="C1262" s="8" t="n">
        <x:v>442.572</x:v>
      </x:c>
      <x:c r="D1262" s="8" t="n">
        <x:v>0.159315</x:v>
      </x:c>
      <x:c r="E1262" s="8" t="n">
        <x:v>0.396526</x:v>
      </x:c>
      <x:c r="F1262" s="8" t="n">
        <x:v>1781.25</x:v>
      </x:c>
      <x:c r="G1262" s="8" t="n">
        <x:v>0.380095</x:v>
      </x:c>
      <x:c r="H1262" s="18" t="n">
        <x:v>8</x:v>
      </x:c>
      <x:c r="I1262" s="8" t="n">
        <x:v>27.0223</x:v>
      </x:c>
      <x:c r="J1262" s="8" t="n">
        <x:v>12.6232</x:v>
      </x:c>
      <x:c r="K1262" s="8" t="n">
        <x:v>6.09234</x:v>
      </x:c>
      <x:c r="L1262" s="32" t="n">
        <x:v>4.76697</x:v>
      </x:c>
    </x:row>
    <x:row r="1263" ht="15" hidden="0" customHeight="1">
      <x:c r="A1263" s="17" t="n">
        <x:v>1261</x:v>
      </x:c>
      <x:c r="B1263" s="8" t="n">
        <x:v>53.8027</x:v>
      </x:c>
      <x:c r="C1263" s="8" t="n">
        <x:v>443.072</x:v>
      </x:c>
      <x:c r="D1263" s="8" t="n">
        <x:v>0.161013</x:v>
      </x:c>
      <x:c r="E1263" s="8" t="n">
        <x:v>0.402406</x:v>
      </x:c>
      <x:c r="F1263" s="8" t="n">
        <x:v>1335.94</x:v>
      </x:c>
      <x:c r="G1263" s="8" t="n">
        <x:v>0.383775</x:v>
      </x:c>
      <x:c r="H1263" s="18" t="n">
        <x:v>8</x:v>
      </x:c>
      <x:c r="I1263" s="8" t="n">
        <x:v>27.1007</x:v>
      </x:c>
      <x:c r="J1263" s="8" t="n">
        <x:v>12.8915</x:v>
      </x:c>
      <x:c r="K1263" s="8" t="n">
        <x:v>6.01612</x:v>
      </x:c>
      <x:c r="L1263" s="32" t="n">
        <x:v>4.77131</x:v>
      </x:c>
    </x:row>
    <x:row r="1264" ht="15" hidden="0" customHeight="1">
      <x:c r="A1264" s="17" t="n">
        <x:v>1262</x:v>
      </x:c>
      <x:c r="B1264" s="8" t="n">
        <x:v>53.8453</x:v>
      </x:c>
      <x:c r="C1264" s="8" t="n">
        <x:v>443.392</x:v>
      </x:c>
      <x:c r="D1264" s="8" t="n">
        <x:v>0.157316</x:v>
      </x:c>
      <x:c r="E1264" s="8" t="n">
        <x:v>0.451364</x:v>
      </x:c>
      <x:c r="F1264" s="8" t="n">
        <x:v>1335.94</x:v>
      </x:c>
      <x:c r="G1264" s="8" t="n">
        <x:v>0.391179</x:v>
      </x:c>
      <x:c r="H1264" s="18" t="n">
        <x:v>8</x:v>
      </x:c>
      <x:c r="I1264" s="8" t="n">
        <x:v>27.1508</x:v>
      </x:c>
      <x:c r="J1264" s="8" t="n">
        <x:v>13.0071</x:v>
      </x:c>
      <x:c r="K1264" s="8" t="n">
        <x:v>6.44107</x:v>
      </x:c>
      <x:c r="L1264" s="32" t="n">
        <x:v>5.06458</x:v>
      </x:c>
    </x:row>
    <x:row r="1265" ht="15" hidden="0" customHeight="1">
      <x:c r="A1265" s="17" t="n">
        <x:v>1263</x:v>
      </x:c>
      <x:c r="B1265" s="8" t="n">
        <x:v>53.888</x:v>
      </x:c>
      <x:c r="C1265" s="8" t="n">
        <x:v>443.247</x:v>
      </x:c>
      <x:c r="D1265" s="8" t="n">
        <x:v>0.161437</x:v>
      </x:c>
      <x:c r="E1265" s="8" t="n">
        <x:v>0.450043</x:v>
      </x:c>
      <x:c r="F1265" s="8" t="n">
        <x:v>445.312</x:v>
      </x:c>
      <x:c r="G1265" s="8" t="n">
        <x:v>0.380845</x:v>
      </x:c>
      <x:c r="H1265" s="18" t="n">
        <x:v>8</x:v>
      </x:c>
      <x:c r="I1265" s="8" t="n">
        <x:v>28.4411</x:v>
      </x:c>
      <x:c r="J1265" s="8" t="n">
        <x:v>13.3556</x:v>
      </x:c>
      <x:c r="K1265" s="8" t="n">
        <x:v>6.69327</x:v>
      </x:c>
      <x:c r="L1265" s="32" t="n">
        <x:v>5.47625</x:v>
      </x:c>
    </x:row>
    <x:row r="1266" ht="15" hidden="0" customHeight="1">
      <x:c r="A1266" s="17" t="n">
        <x:v>1264</x:v>
      </x:c>
      <x:c r="B1266" s="8" t="n">
        <x:v>53.9307</x:v>
      </x:c>
      <x:c r="C1266" s="8" t="n">
        <x:v>443.509</x:v>
      </x:c>
      <x:c r="D1266" s="8" t="n">
        <x:v>0.16172</x:v>
      </x:c>
      <x:c r="E1266" s="8" t="n">
        <x:v>0.451918</x:v>
      </x:c>
      <x:c r="F1266" s="8" t="n">
        <x:v>1335.94</x:v>
      </x:c>
      <x:c r="G1266" s="8" t="n">
        <x:v>0.397236</x:v>
      </x:c>
      <x:c r="H1266" s="18" t="n">
        <x:v>8</x:v>
      </x:c>
      <x:c r="I1266" s="8" t="n">
        <x:v>28.5393</x:v>
      </x:c>
      <x:c r="J1266" s="8" t="n">
        <x:v>13.5092</x:v>
      </x:c>
      <x:c r="K1266" s="8" t="n">
        <x:v>6.66839</x:v>
      </x:c>
      <x:c r="L1266" s="32" t="n">
        <x:v>5.2005</x:v>
      </x:c>
    </x:row>
    <x:row r="1267" ht="15" hidden="0" customHeight="1">
      <x:c r="A1267" s="17" t="n">
        <x:v>1265</x:v>
      </x:c>
      <x:c r="B1267" s="8" t="n">
        <x:v>53.9733</x:v>
      </x:c>
      <x:c r="C1267" s="8" t="n">
        <x:v>443.298</x:v>
      </x:c>
      <x:c r="D1267" s="8" t="n">
        <x:v>0.162161</x:v>
      </x:c>
      <x:c r="E1267" s="8" t="n">
        <x:v>0.440158</x:v>
      </x:c>
      <x:c r="F1267" s="8" t="n">
        <x:v>445.312</x:v>
      </x:c>
      <x:c r="G1267" s="8" t="n">
        <x:v>0.384432</x:v>
      </x:c>
      <x:c r="H1267" s="18" t="n">
        <x:v>8</x:v>
      </x:c>
      <x:c r="I1267" s="8" t="n">
        <x:v>28.3196</x:v>
      </x:c>
      <x:c r="J1267" s="8" t="n">
        <x:v>13.7641</x:v>
      </x:c>
      <x:c r="K1267" s="8" t="n">
        <x:v>6.96002</x:v>
      </x:c>
      <x:c r="L1267" s="32" t="n">
        <x:v>5.63896</x:v>
      </x:c>
    </x:row>
    <x:row r="1268" ht="15" hidden="0" customHeight="1">
      <x:c r="A1268" s="17" t="n">
        <x:v>1266</x:v>
      </x:c>
      <x:c r="B1268" s="8" t="n">
        <x:v>54.016</x:v>
      </x:c>
      <x:c r="C1268" s="8" t="n">
        <x:v>443.309</x:v>
      </x:c>
      <x:c r="D1268" s="8" t="n">
        <x:v>0.166548</x:v>
      </x:c>
      <x:c r="E1268" s="8" t="n">
        <x:v>0.435726</x:v>
      </x:c>
      <x:c r="F1268" s="8" t="n">
        <x:v>1335.94</x:v>
      </x:c>
      <x:c r="G1268" s="8" t="n">
        <x:v>0.388321</x:v>
      </x:c>
      <x:c r="H1268" s="18" t="n">
        <x:v>8</x:v>
      </x:c>
      <x:c r="I1268" s="8" t="n">
        <x:v>28.5369</x:v>
      </x:c>
      <x:c r="J1268" s="8" t="n">
        <x:v>13.783</x:v>
      </x:c>
      <x:c r="K1268" s="8" t="n">
        <x:v>6.56369</x:v>
      </x:c>
      <x:c r="L1268" s="32" t="n">
        <x:v>5.32268</x:v>
      </x:c>
    </x:row>
    <x:row r="1269" ht="15" hidden="0" customHeight="1">
      <x:c r="A1269" s="17" t="n">
        <x:v>1267</x:v>
      </x:c>
      <x:c r="B1269" s="8" t="n">
        <x:v>54.0587</x:v>
      </x:c>
      <x:c r="C1269" s="8" t="n">
        <x:v>443.48</x:v>
      </x:c>
      <x:c r="D1269" s="8" t="n">
        <x:v>0.168211</x:v>
      </x:c>
      <x:c r="E1269" s="8" t="n">
        <x:v>0.445015</x:v>
      </x:c>
      <x:c r="F1269" s="8" t="n">
        <x:v>1781.25</x:v>
      </x:c>
      <x:c r="G1269" s="8" t="n">
        <x:v>0.397613</x:v>
      </x:c>
      <x:c r="H1269" s="18" t="n">
        <x:v>8</x:v>
      </x:c>
      <x:c r="I1269" s="8" t="n">
        <x:v>28.8032</x:v>
      </x:c>
      <x:c r="J1269" s="8" t="n">
        <x:v>13.9228</x:v>
      </x:c>
      <x:c r="K1269" s="8" t="n">
        <x:v>6.52315</x:v>
      </x:c>
      <x:c r="L1269" s="32" t="n">
        <x:v>5.1269</x:v>
      </x:c>
    </x:row>
    <x:row r="1270" ht="15" hidden="0" customHeight="1">
      <x:c r="A1270" s="17" t="n">
        <x:v>1268</x:v>
      </x:c>
      <x:c r="B1270" s="8" t="n">
        <x:v>54.1013</x:v>
      </x:c>
      <x:c r="C1270" s="8" t="n">
        <x:v>443.328</x:v>
      </x:c>
      <x:c r="D1270" s="8" t="n">
        <x:v>0.166179</x:v>
      </x:c>
      <x:c r="E1270" s="8" t="n">
        <x:v>0.457415</x:v>
      </x:c>
      <x:c r="F1270" s="8" t="n">
        <x:v>1335.94</x:v>
      </x:c>
      <x:c r="G1270" s="8" t="n">
        <x:v>0.387724</x:v>
      </x:c>
      <x:c r="H1270" s="18" t="n">
        <x:v>8</x:v>
      </x:c>
      <x:c r="I1270" s="8" t="n">
        <x:v>29.086</x:v>
      </x:c>
      <x:c r="J1270" s="8" t="n">
        <x:v>14.108</x:v>
      </x:c>
      <x:c r="K1270" s="8" t="n">
        <x:v>6.8238</x:v>
      </x:c>
      <x:c r="L1270" s="32" t="n">
        <x:v>5.14438</x:v>
      </x:c>
    </x:row>
    <x:row r="1271" ht="15" hidden="0" customHeight="1">
      <x:c r="A1271" s="17" t="n">
        <x:v>1269</x:v>
      </x:c>
      <x:c r="B1271" s="8" t="n">
        <x:v>54.144</x:v>
      </x:c>
      <x:c r="C1271" s="8" t="n">
        <x:v>443.375</x:v>
      </x:c>
      <x:c r="D1271" s="8" t="n">
        <x:v>0.172108</x:v>
      </x:c>
      <x:c r="E1271" s="8" t="n">
        <x:v>0.461377</x:v>
      </x:c>
      <x:c r="F1271" s="8" t="n">
        <x:v>1335.94</x:v>
      </x:c>
      <x:c r="G1271" s="8" t="n">
        <x:v>0.38955</x:v>
      </x:c>
      <x:c r="H1271" s="18" t="n">
        <x:v>8</x:v>
      </x:c>
      <x:c r="I1271" s="8" t="n">
        <x:v>29.2701</x:v>
      </x:c>
      <x:c r="J1271" s="8" t="n">
        <x:v>14.4765</x:v>
      </x:c>
      <x:c r="K1271" s="8" t="n">
        <x:v>6.87274</x:v>
      </x:c>
      <x:c r="L1271" s="32" t="n">
        <x:v>5.16048</x:v>
      </x:c>
    </x:row>
    <x:row r="1272" ht="15" hidden="0" customHeight="1">
      <x:c r="A1272" s="17" t="n">
        <x:v>1270</x:v>
      </x:c>
      <x:c r="B1272" s="8" t="n">
        <x:v>54.1867</x:v>
      </x:c>
      <x:c r="C1272" s="8" t="n">
        <x:v>443.483</x:v>
      </x:c>
      <x:c r="D1272" s="8" t="n">
        <x:v>0.178251</x:v>
      </x:c>
      <x:c r="E1272" s="8" t="n">
        <x:v>0.474799</x:v>
      </x:c>
      <x:c r="F1272" s="8" t="n">
        <x:v>1335.94</x:v>
      </x:c>
      <x:c r="G1272" s="8" t="n">
        <x:v>0.391014</x:v>
      </x:c>
      <x:c r="H1272" s="18" t="n">
        <x:v>8</x:v>
      </x:c>
      <x:c r="I1272" s="8" t="n">
        <x:v>29.6986</x:v>
      </x:c>
      <x:c r="J1272" s="8" t="n">
        <x:v>14.5506</x:v>
      </x:c>
      <x:c r="K1272" s="8" t="n">
        <x:v>6.75283</x:v>
      </x:c>
      <x:c r="L1272" s="32" t="n">
        <x:v>4.92415</x:v>
      </x:c>
    </x:row>
    <x:row r="1273" ht="15" hidden="0" customHeight="1">
      <x:c r="A1273" s="17" t="n">
        <x:v>1271</x:v>
      </x:c>
      <x:c r="B1273" s="8" t="n">
        <x:v>54.2293</x:v>
      </x:c>
      <x:c r="C1273" s="8" t="n">
        <x:v>443.635</x:v>
      </x:c>
      <x:c r="D1273" s="8" t="n">
        <x:v>0.174226</x:v>
      </x:c>
      <x:c r="E1273" s="8" t="n">
        <x:v>0.468877</x:v>
      </x:c>
      <x:c r="F1273" s="8" t="n">
        <x:v>1335.94</x:v>
      </x:c>
      <x:c r="G1273" s="8" t="n">
        <x:v>0.391989</x:v>
      </x:c>
      <x:c r="H1273" s="18" t="n">
        <x:v>8</x:v>
      </x:c>
      <x:c r="I1273" s="8" t="n">
        <x:v>29.8524</x:v>
      </x:c>
      <x:c r="J1273" s="8" t="n">
        <x:v>14.6553</x:v>
      </x:c>
      <x:c r="K1273" s="8" t="n">
        <x:v>6.92201</x:v>
      </x:c>
      <x:c r="L1273" s="32" t="n">
        <x:v>5.13013</x:v>
      </x:c>
    </x:row>
    <x:row r="1274" ht="15" hidden="0" customHeight="1">
      <x:c r="A1274" s="17" t="n">
        <x:v>1272</x:v>
      </x:c>
      <x:c r="B1274" s="8" t="n">
        <x:v>54.272</x:v>
      </x:c>
      <x:c r="C1274" s="8" t="n">
        <x:v>443.483</x:v>
      </x:c>
      <x:c r="D1274" s="8" t="n">
        <x:v>0.176251</x:v>
      </x:c>
      <x:c r="E1274" s="8" t="n">
        <x:v>0.481787</x:v>
      </x:c>
      <x:c r="F1274" s="8" t="n">
        <x:v>1335.94</x:v>
      </x:c>
      <x:c r="G1274" s="8" t="n">
        <x:v>0.378766</x:v>
      </x:c>
      <x:c r="H1274" s="18" t="n">
        <x:v>8</x:v>
      </x:c>
      <x:c r="I1274" s="8" t="n">
        <x:v>30.1377</x:v>
      </x:c>
      <x:c r="J1274" s="8" t="n">
        <x:v>14.8031</x:v>
      </x:c>
      <x:c r="K1274" s="8" t="n">
        <x:v>7.00143</x:v>
      </x:c>
      <x:c r="L1274" s="32" t="n">
        <x:v>5.05402</x:v>
      </x:c>
    </x:row>
    <x:row r="1275" ht="15" hidden="0" customHeight="1">
      <x:c r="A1275" s="17" t="n">
        <x:v>1273</x:v>
      </x:c>
      <x:c r="B1275" s="8" t="n">
        <x:v>54.3147</x:v>
      </x:c>
      <x:c r="C1275" s="8" t="n">
        <x:v>443.224</x:v>
      </x:c>
      <x:c r="D1275" s="8" t="n">
        <x:v>0.181676</x:v>
      </x:c>
      <x:c r="E1275" s="8" t="n">
        <x:v>0.473564</x:v>
      </x:c>
      <x:c r="F1275" s="8" t="n">
        <x:v>1335.94</x:v>
      </x:c>
      <x:c r="G1275" s="8" t="n">
        <x:v>0.374994</x:v>
      </x:c>
      <x:c r="H1275" s="18" t="n">
        <x:v>8</x:v>
      </x:c>
      <x:c r="I1275" s="8" t="n">
        <x:v>30.3861</x:v>
      </x:c>
      <x:c r="J1275" s="8" t="n">
        <x:v>15.0754</x:v>
      </x:c>
      <x:c r="K1275" s="8" t="n">
        <x:v>6.96293</x:v>
      </x:c>
      <x:c r="L1275" s="32" t="n">
        <x:v>5.12363</x:v>
      </x:c>
    </x:row>
    <x:row r="1276" ht="15" hidden="0" customHeight="1">
      <x:c r="A1276" s="17" t="n">
        <x:v>1274</x:v>
      </x:c>
      <x:c r="B1276" s="8" t="n">
        <x:v>54.3573</x:v>
      </x:c>
      <x:c r="C1276" s="8" t="n">
        <x:v>443.127</x:v>
      </x:c>
      <x:c r="D1276" s="8" t="n">
        <x:v>0.182819</x:v>
      </x:c>
      <x:c r="E1276" s="8" t="n">
        <x:v>0.462315</x:v>
      </x:c>
      <x:c r="F1276" s="8" t="n">
        <x:v>1335.94</x:v>
      </x:c>
      <x:c r="G1276" s="8" t="n">
        <x:v>0.377103</x:v>
      </x:c>
      <x:c r="H1276" s="18" t="n">
        <x:v>8</x:v>
      </x:c>
      <x:c r="I1276" s="8" t="n">
        <x:v>29.3288</x:v>
      </x:c>
      <x:c r="J1276" s="8" t="n">
        <x:v>14.4253</x:v>
      </x:c>
      <x:c r="K1276" s="8" t="n">
        <x:v>6.49841</x:v>
      </x:c>
      <x:c r="L1276" s="32" t="n">
        <x:v>4.74023</x:v>
      </x:c>
    </x:row>
    <x:row r="1277" ht="15" hidden="0" customHeight="1">
      <x:c r="A1277" s="17" t="n">
        <x:v>1275</x:v>
      </x:c>
      <x:c r="B1277" s="8" t="n">
        <x:v>54.4</x:v>
      </x:c>
      <x:c r="C1277" s="8" t="n">
        <x:v>443.077</x:v>
      </x:c>
      <x:c r="D1277" s="8" t="n">
        <x:v>0.184968</x:v>
      </x:c>
      <x:c r="E1277" s="8" t="n">
        <x:v>0.465255</x:v>
      </x:c>
      <x:c r="F1277" s="8" t="n">
        <x:v>1335.94</x:v>
      </x:c>
      <x:c r="G1277" s="8" t="n">
        <x:v>0.378616</x:v>
      </x:c>
      <x:c r="H1277" s="18" t="n">
        <x:v>8</x:v>
      </x:c>
      <x:c r="I1277" s="8" t="n">
        <x:v>29.5673</x:v>
      </x:c>
      <x:c r="J1277" s="8" t="n">
        <x:v>14.5277</x:v>
      </x:c>
      <x:c r="K1277" s="8" t="n">
        <x:v>6.36411</x:v>
      </x:c>
      <x:c r="L1277" s="32" t="n">
        <x:v>4.7693</x:v>
      </x:c>
    </x:row>
    <x:row r="1278" ht="15" hidden="0" customHeight="1">
      <x:c r="A1278" s="17" t="n">
        <x:v>1276</x:v>
      </x:c>
      <x:c r="B1278" s="8" t="n">
        <x:v>54.4427</x:v>
      </x:c>
      <x:c r="C1278" s="8" t="n">
        <x:v>442.845</x:v>
      </x:c>
      <x:c r="D1278" s="8" t="n">
        <x:v>0.185837</x:v>
      </x:c>
      <x:c r="E1278" s="8" t="n">
        <x:v>0.481233</x:v>
      </x:c>
      <x:c r="F1278" s="8" t="n">
        <x:v>1335.94</x:v>
      </x:c>
      <x:c r="G1278" s="8" t="n">
        <x:v>0.364166</x:v>
      </x:c>
      <x:c r="H1278" s="18" t="n">
        <x:v>8</x:v>
      </x:c>
      <x:c r="I1278" s="8" t="n">
        <x:v>30.2663</x:v>
      </x:c>
      <x:c r="J1278" s="8" t="n">
        <x:v>15.0232</x:v>
      </x:c>
      <x:c r="K1278" s="8" t="n">
        <x:v>6.82933</x:v>
      </x:c>
      <x:c r="L1278" s="32" t="n">
        <x:v>5.16576</x:v>
      </x:c>
    </x:row>
    <x:row r="1279" ht="15" hidden="0" customHeight="1">
      <x:c r="A1279" s="17" t="n">
        <x:v>1277</x:v>
      </x:c>
      <x:c r="B1279" s="8" t="n">
        <x:v>54.4853</x:v>
      </x:c>
      <x:c r="C1279" s="8" t="n">
        <x:v>442.329</x:v>
      </x:c>
      <x:c r="D1279" s="8" t="n">
        <x:v>0.185519</x:v>
      </x:c>
      <x:c r="E1279" s="8" t="n">
        <x:v>0.434533</x:v>
      </x:c>
      <x:c r="F1279" s="8" t="n">
        <x:v>1335.94</x:v>
      </x:c>
      <x:c r="G1279" s="8" t="n">
        <x:v>0.353837</x:v>
      </x:c>
      <x:c r="H1279" s="18" t="n">
        <x:v>8</x:v>
      </x:c>
      <x:c r="I1279" s="8" t="n">
        <x:v>29.8195</x:v>
      </x:c>
      <x:c r="J1279" s="8" t="n">
        <x:v>14.5783</x:v>
      </x:c>
      <x:c r="K1279" s="8" t="n">
        <x:v>6.67674</x:v>
      </x:c>
      <x:c r="L1279" s="32" t="n">
        <x:v>4.96005</x:v>
      </x:c>
    </x:row>
    <x:row r="1280" ht="15" hidden="0" customHeight="1">
      <x:c r="A1280" s="17" t="n">
        <x:v>1278</x:v>
      </x:c>
      <x:c r="B1280" s="8" t="n">
        <x:v>54.528</x:v>
      </x:c>
      <x:c r="C1280" s="8" t="n">
        <x:v>442.354</x:v>
      </x:c>
      <x:c r="D1280" s="8" t="n">
        <x:v>0.18069</x:v>
      </x:c>
      <x:c r="E1280" s="8" t="n">
        <x:v>0.371897</x:v>
      </x:c>
      <x:c r="F1280" s="8" t="n">
        <x:v>1335.94</x:v>
      </x:c>
      <x:c r="G1280" s="8" t="n">
        <x:v>0.348038</x:v>
      </x:c>
      <x:c r="H1280" s="18" t="n">
        <x:v>8</x:v>
      </x:c>
      <x:c r="I1280" s="8" t="n">
        <x:v>28.4004</x:v>
      </x:c>
      <x:c r="J1280" s="8" t="n">
        <x:v>13.8883</x:v>
      </x:c>
      <x:c r="K1280" s="8" t="n">
        <x:v>6.39316</x:v>
      </x:c>
      <x:c r="L1280" s="32" t="n">
        <x:v>4.61777</x:v>
      </x:c>
    </x:row>
    <x:row r="1281" ht="15" hidden="0" customHeight="1">
      <x:c r="A1281" s="17" t="n">
        <x:v>1279</x:v>
      </x:c>
      <x:c r="B1281" s="8" t="n">
        <x:v>54.5707</x:v>
      </x:c>
      <x:c r="C1281" s="8" t="n">
        <x:v>441.912</x:v>
      </x:c>
      <x:c r="D1281" s="8" t="n">
        <x:v>0.177896</x:v>
      </x:c>
      <x:c r="E1281" s="8" t="n">
        <x:v>0.358216</x:v>
      </x:c>
      <x:c r="F1281" s="8" t="n">
        <x:v>1335.94</x:v>
      </x:c>
      <x:c r="G1281" s="8" t="n">
        <x:v>0.351864</x:v>
      </x:c>
      <x:c r="H1281" s="18" t="n">
        <x:v>8</x:v>
      </x:c>
      <x:c r="I1281" s="8" t="n">
        <x:v>27.0236</x:v>
      </x:c>
      <x:c r="J1281" s="8" t="n">
        <x:v>12.8915</x:v>
      </x:c>
      <x:c r="K1281" s="8" t="n">
        <x:v>5.90556</x:v>
      </x:c>
      <x:c r="L1281" s="32" t="n">
        <x:v>4.26289</x:v>
      </x:c>
    </x:row>
    <x:row r="1282" ht="15" hidden="0" customHeight="1">
      <x:c r="A1282" s="17" t="n">
        <x:v>1280</x:v>
      </x:c>
      <x:c r="B1282" s="8" t="n">
        <x:v>54.6133</x:v>
      </x:c>
      <x:c r="C1282" s="8" t="n">
        <x:v>440.955</x:v>
      </x:c>
      <x:c r="D1282" s="8" t="n">
        <x:v>0.160952</x:v>
      </x:c>
      <x:c r="E1282" s="8" t="n">
        <x:v>0.33836</x:v>
      </x:c>
      <x:c r="F1282" s="8" t="n">
        <x:v>1312.5</x:v>
      </x:c>
      <x:c r="G1282" s="8" t="n">
        <x:v>0.360031</x:v>
      </x:c>
      <x:c r="H1282" s="18" t="n">
        <x:v>8</x:v>
      </x:c>
      <x:c r="I1282" s="8" t="n">
        <x:v>26.7813</x:v>
      </x:c>
      <x:c r="J1282" s="8" t="n">
        <x:v>12.6524</x:v>
      </x:c>
      <x:c r="K1282" s="8" t="n">
        <x:v>6.14826</x:v>
      </x:c>
      <x:c r="L1282" s="32" t="n">
        <x:v>4.63651</x:v>
      </x:c>
    </x:row>
    <x:row r="1283" ht="15" hidden="0" customHeight="1">
      <x:c r="A1283" s="17" t="n">
        <x:v>1281</x:v>
      </x:c>
      <x:c r="B1283" s="8" t="n">
        <x:v>54.656</x:v>
      </x:c>
      <x:c r="C1283" s="8" t="n">
        <x:v>439.814</x:v>
      </x:c>
      <x:c r="D1283" s="8" t="n">
        <x:v>0.168335</x:v>
      </x:c>
      <x:c r="E1283" s="8" t="n">
        <x:v>0.506028</x:v>
      </x:c>
      <x:c r="F1283" s="8" t="n">
        <x:v>2203.12</x:v>
      </x:c>
      <x:c r="G1283" s="8" t="n">
        <x:v>0.359457</x:v>
      </x:c>
      <x:c r="H1283" s="18" t="n">
        <x:v>8</x:v>
      </x:c>
      <x:c r="I1283" s="8" t="n">
        <x:v>28.414</x:v>
      </x:c>
      <x:c r="J1283" s="8" t="n">
        <x:v>13.5888</x:v>
      </x:c>
      <x:c r="K1283" s="8" t="n">
        <x:v>7.38562</x:v>
      </x:c>
      <x:c r="L1283" s="32" t="n">
        <x:v>5.41319</x:v>
      </x:c>
    </x:row>
    <x:row r="1284" ht="15" hidden="0" customHeight="1">
      <x:c r="A1284" s="17" t="n">
        <x:v>1282</x:v>
      </x:c>
      <x:c r="B1284" s="8" t="n">
        <x:v>54.6987</x:v>
      </x:c>
      <x:c r="C1284" s="8" t="n">
        <x:v>439.989</x:v>
      </x:c>
      <x:c r="D1284" s="8" t="n">
        <x:v>0.201763</x:v>
      </x:c>
      <x:c r="E1284" s="8" t="n">
        <x:v>0.598363</x:v>
      </x:c>
      <x:c r="F1284" s="8" t="n">
        <x:v>890.625</x:v>
      </x:c>
      <x:c r="G1284" s="8" t="n">
        <x:v>0.375945</x:v>
      </x:c>
      <x:c r="H1284" s="18" t="n">
        <x:v>8</x:v>
      </x:c>
      <x:c r="I1284" s="8" t="n">
        <x:v>31.7797</x:v>
      </x:c>
      <x:c r="J1284" s="8" t="n">
        <x:v>14.672</x:v>
      </x:c>
      <x:c r="K1284" s="8" t="n">
        <x:v>7.76773</x:v>
      </x:c>
      <x:c r="L1284" s="32" t="n">
        <x:v>5.80619</x:v>
      </x:c>
    </x:row>
    <x:row r="1285" ht="15" hidden="0" customHeight="1">
      <x:c r="A1285" s="17" t="n">
        <x:v>1283</x:v>
      </x:c>
      <x:c r="B1285" s="8" t="n">
        <x:v>54.7413</x:v>
      </x:c>
      <x:c r="C1285" s="8" t="n">
        <x:v>440.18</x:v>
      </x:c>
      <x:c r="D1285" s="8" t="n">
        <x:v>0.205204</x:v>
      </x:c>
      <x:c r="E1285" s="8" t="n">
        <x:v>0.599727</x:v>
      </x:c>
      <x:c r="F1285" s="8" t="n">
        <x:v>890.625</x:v>
      </x:c>
      <x:c r="G1285" s="8" t="n">
        <x:v>0.377651</x:v>
      </x:c>
      <x:c r="H1285" s="18" t="n">
        <x:v>8</x:v>
      </x:c>
      <x:c r="I1285" s="8" t="n">
        <x:v>32.6841</x:v>
      </x:c>
      <x:c r="J1285" s="8" t="n">
        <x:v>14.8682</x:v>
      </x:c>
      <x:c r="K1285" s="8" t="n">
        <x:v>7.94545</x:v>
      </x:c>
      <x:c r="L1285" s="32" t="n">
        <x:v>5.941</x:v>
      </x:c>
    </x:row>
    <x:row r="1286" ht="15" hidden="0" customHeight="1">
      <x:c r="A1286" s="17" t="n">
        <x:v>1284</x:v>
      </x:c>
      <x:c r="B1286" s="8" t="n">
        <x:v>54.784</x:v>
      </x:c>
      <x:c r="C1286" s="8" t="n">
        <x:v>444.054</x:v>
      </x:c>
      <x:c r="D1286" s="8" t="n">
        <x:v>0.186396</x:v>
      </x:c>
      <x:c r="E1286" s="8" t="n">
        <x:v>0.488729</x:v>
      </x:c>
      <x:c r="F1286" s="8" t="n">
        <x:v>1335.94</x:v>
      </x:c>
      <x:c r="G1286" s="8" t="n">
        <x:v>0.349646</x:v>
      </x:c>
      <x:c r="H1286" s="18" t="n">
        <x:v>8</x:v>
      </x:c>
      <x:c r="I1286" s="8" t="n">
        <x:v>30.8598</x:v>
      </x:c>
      <x:c r="J1286" s="8" t="n">
        <x:v>14.9947</x:v>
      </x:c>
      <x:c r="K1286" s="8" t="n">
        <x:v>6.80437</x:v>
      </x:c>
      <x:c r="L1286" s="32" t="n">
        <x:v>5.09861</x:v>
      </x:c>
    </x:row>
    <x:row r="1287" ht="15" hidden="0" customHeight="1">
      <x:c r="A1287" s="17" t="n">
        <x:v>1285</x:v>
      </x:c>
      <x:c r="B1287" s="8" t="n">
        <x:v>54.8267</x:v>
      </x:c>
      <x:c r="C1287" s="8" t="n">
        <x:v>447.362</x:v>
      </x:c>
      <x:c r="D1287" s="8" t="n">
        <x:v>0.109778</x:v>
      </x:c>
      <x:c r="E1287" s="8" t="n">
        <x:v>0.354001</x:v>
      </x:c>
      <x:c r="F1287" s="8" t="n">
        <x:v>890.625</x:v>
      </x:c>
      <x:c r="G1287" s="8" t="n">
        <x:v>0.265241</x:v>
      </x:c>
      <x:c r="H1287" s="18" t="n">
        <x:v>8</x:v>
      </x:c>
      <x:c r="I1287" s="8" t="n">
        <x:v>16.3687</x:v>
      </x:c>
      <x:c r="J1287" s="8" t="n">
        <x:v>8.13595</x:v>
      </x:c>
      <x:c r="K1287" s="8" t="n">
        <x:v>5.33258</x:v>
      </x:c>
      <x:c r="L1287" s="32" t="n">
        <x:v>3.64359</x:v>
      </x:c>
    </x:row>
    <x:row r="1288" ht="15" hidden="0" customHeight="1">
      <x:c r="A1288" s="17" t="n">
        <x:v>1286</x:v>
      </x:c>
      <x:c r="B1288" s="8" t="n">
        <x:v>54.8693</x:v>
      </x:c>
      <x:c r="C1288" s="8" t="n">
        <x:v>452.904</x:v>
      </x:c>
      <x:c r="D1288" s="8" t="n">
        <x:v>0.105731</x:v>
      </x:c>
      <x:c r="E1288" s="8" t="n">
        <x:v>0.269673</x:v>
      </x:c>
      <x:c r="F1288" s="8" t="n">
        <x:v>914.062</x:v>
      </x:c>
      <x:c r="G1288" s="8" t="n">
        <x:v>0.302931</x:v>
      </x:c>
      <x:c r="H1288" s="18" t="n">
        <x:v>8</x:v>
      </x:c>
      <x:c r="I1288" s="8" t="n">
        <x:v>16.9283</x:v>
      </x:c>
      <x:c r="J1288" s="8" t="n">
        <x:v>8.88282</x:v>
      </x:c>
      <x:c r="K1288" s="8" t="n">
        <x:v>5.37139</x:v>
      </x:c>
      <x:c r="L1288" s="32" t="n">
        <x:v>3.87931</x:v>
      </x:c>
    </x:row>
    <x:row r="1289" ht="15" hidden="0" customHeight="1">
      <x:c r="A1289" s="17" t="n">
        <x:v>1287</x:v>
      </x:c>
      <x:c r="B1289" s="8" t="n">
        <x:v>54.912</x:v>
      </x:c>
      <x:c r="C1289" s="8" t="n">
        <x:v>0</x:v>
      </x:c>
      <x:c r="D1289" s="8" t="n">
        <x:v>0.0819842</x:v>
      </x:c>
      <x:c r="E1289" s="8" t="n">
        <x:v>0.205418</x:v>
      </x:c>
      <x:c r="F1289" s="8" t="n">
        <x:v>468.75</x:v>
      </x:c>
      <x:c r="G1289" s="8" t="n">
        <x:v>0</x:v>
      </x:c>
      <x:c r="H1289" s="18" t="n">
        <x:v>0</x:v>
      </x:c>
      <x:c r="I1289" s="8" t="n">
        <x:v>0</x:v>
      </x:c>
      <x:c r="J1289" s="8" t="n">
        <x:v>0</x:v>
      </x:c>
      <x:c r="K1289" s="8" t="n">
        <x:v>0</x:v>
      </x:c>
      <x:c r="L1289" s="32" t="n">
        <x:v>0</x:v>
      </x:c>
    </x:row>
    <x:row r="1290" ht="15" hidden="0" customHeight="1">
      <x:c r="A1290" s="17" t="n">
        <x:v>1288</x:v>
      </x:c>
      <x:c r="B1290" s="8" t="n">
        <x:v>54.9547</x:v>
      </x:c>
      <x:c r="C1290" s="8" t="n">
        <x:v>489.214</x:v>
      </x:c>
      <x:c r="D1290" s="8" t="n">
        <x:v>0.106253</x:v>
      </x:c>
      <x:c r="E1290" s="8" t="n">
        <x:v>0.321103</x:v>
      </x:c>
      <x:c r="F1290" s="8" t="n">
        <x:v>1945.31</x:v>
      </x:c>
      <x:c r="G1290" s="8" t="n">
        <x:v>0.320135</x:v>
      </x:c>
      <x:c r="H1290" s="18" t="n">
        <x:v>8</x:v>
      </x:c>
      <x:c r="I1290" s="8" t="n">
        <x:v>14.207</x:v>
      </x:c>
      <x:c r="J1290" s="8" t="n">
        <x:v>6.94499</x:v>
      </x:c>
      <x:c r="K1290" s="8" t="n">
        <x:v>3.37632</x:v>
      </x:c>
      <x:c r="L1290" s="32" t="n">
        <x:v>2.57254</x:v>
      </x:c>
    </x:row>
    <x:row r="1291" ht="15" hidden="0" customHeight="1">
      <x:c r="A1291" s="17" t="n">
        <x:v>1289</x:v>
      </x:c>
      <x:c r="B1291" s="8" t="n">
        <x:v>54.9973</x:v>
      </x:c>
      <x:c r="C1291" s="8" t="n">
        <x:v>489.109</x:v>
      </x:c>
      <x:c r="D1291" s="8" t="n">
        <x:v>0.123524</x:v>
      </x:c>
      <x:c r="E1291" s="8" t="n">
        <x:v>0.306531</x:v>
      </x:c>
      <x:c r="F1291" s="8" t="n">
        <x:v>1945.31</x:v>
      </x:c>
      <x:c r="G1291" s="8" t="n">
        <x:v>0.334175</x:v>
      </x:c>
      <x:c r="H1291" s="18" t="n">
        <x:v>8</x:v>
      </x:c>
      <x:c r="I1291" s="8" t="n">
        <x:v>15.8429</x:v>
      </x:c>
      <x:c r="J1291" s="8" t="n">
        <x:v>7.71721</x:v>
      </x:c>
      <x:c r="K1291" s="8" t="n">
        <x:v>3.42549</x:v>
      </x:c>
      <x:c r="L1291" s="32" t="n">
        <x:v>2.78621</x:v>
      </x:c>
    </x:row>
    <x:row r="1292" ht="15" hidden="0" customHeight="1">
      <x:c r="A1292" s="17" t="n">
        <x:v>1290</x:v>
      </x:c>
      <x:c r="B1292" s="8" t="n">
        <x:v>55.04</x:v>
      </x:c>
      <x:c r="C1292" s="8" t="n">
        <x:v>488.504</x:v>
      </x:c>
      <x:c r="D1292" s="8" t="n">
        <x:v>0.114789</x:v>
      </x:c>
      <x:c r="E1292" s="8" t="n">
        <x:v>0.251696</x:v>
      </x:c>
      <x:c r="F1292" s="8" t="n">
        <x:v>1945.31</x:v>
      </x:c>
      <x:c r="G1292" s="8" t="n">
        <x:v>0.366443</x:v>
      </x:c>
      <x:c r="H1292" s="18" t="n">
        <x:v>8</x:v>
      </x:c>
      <x:c r="I1292" s="8" t="n">
        <x:v>18.8114</x:v>
      </x:c>
      <x:c r="J1292" s="8" t="n">
        <x:v>9.37417</x:v>
      </x:c>
      <x:c r="K1292" s="8" t="n">
        <x:v>5.08999</x:v>
      </x:c>
      <x:c r="L1292" s="32" t="n">
        <x:v>3.8353</x:v>
      </x:c>
    </x:row>
    <x:row r="1293" ht="15" hidden="0" customHeight="1">
      <x:c r="A1293" s="17" t="n">
        <x:v>1291</x:v>
      </x:c>
      <x:c r="B1293" s="8" t="n">
        <x:v>55.0827</x:v>
      </x:c>
      <x:c r="C1293" s="8" t="n">
        <x:v>489.494</x:v>
      </x:c>
      <x:c r="D1293" s="8" t="n">
        <x:v>0.170306</x:v>
      </x:c>
      <x:c r="E1293" s="8" t="n">
        <x:v>0.342028</x:v>
      </x:c>
      <x:c r="F1293" s="8" t="n">
        <x:v>1968.75</x:v>
      </x:c>
      <x:c r="G1293" s="8" t="n">
        <x:v>0.377721</x:v>
      </x:c>
      <x:c r="H1293" s="18" t="n">
        <x:v>8</x:v>
      </x:c>
      <x:c r="I1293" s="8" t="n">
        <x:v>27.7115</x:v>
      </x:c>
      <x:c r="J1293" s="8" t="n">
        <x:v>13.9046</x:v>
      </x:c>
      <x:c r="K1293" s="8" t="n">
        <x:v>6.56242</x:v>
      </x:c>
      <x:c r="L1293" s="32" t="n">
        <x:v>5.29136</x:v>
      </x:c>
    </x:row>
    <x:row r="1294" ht="15" hidden="0" customHeight="1">
      <x:c r="A1294" s="17" t="n">
        <x:v>1292</x:v>
      </x:c>
      <x:c r="B1294" s="8" t="n">
        <x:v>55.1253</x:v>
      </x:c>
      <x:c r="C1294" s="8" t="n">
        <x:v>489.895</x:v>
      </x:c>
      <x:c r="D1294" s="8" t="n">
        <x:v>0.18341</x:v>
      </x:c>
      <x:c r="E1294" s="8" t="n">
        <x:v>0.364739</x:v>
      </x:c>
      <x:c r="F1294" s="8" t="n">
        <x:v>1968.75</x:v>
      </x:c>
      <x:c r="G1294" s="8" t="n">
        <x:v>0.388737</x:v>
      </x:c>
      <x:c r="H1294" s="18" t="n">
        <x:v>8</x:v>
      </x:c>
      <x:c r="I1294" s="8" t="n">
        <x:v>28.2073</x:v>
      </x:c>
      <x:c r="J1294" s="8" t="n">
        <x:v>13.7839</x:v>
      </x:c>
      <x:c r="K1294" s="8" t="n">
        <x:v>6.36077</x:v>
      </x:c>
      <x:c r="L1294" s="32" t="n">
        <x:v>4.59373</x:v>
      </x:c>
    </x:row>
    <x:row r="1295" ht="15" hidden="0" customHeight="1">
      <x:c r="A1295" s="17" t="n">
        <x:v>1293</x:v>
      </x:c>
      <x:c r="B1295" s="8" t="n">
        <x:v>55.168</x:v>
      </x:c>
      <x:c r="C1295" s="8" t="n">
        <x:v>490.248</x:v>
      </x:c>
      <x:c r="D1295" s="8" t="n">
        <x:v>0.216679</x:v>
      </x:c>
      <x:c r="E1295" s="8" t="n">
        <x:v>0.493718</x:v>
      </x:c>
      <x:c r="F1295" s="8" t="n">
        <x:v>492.188</x:v>
      </x:c>
      <x:c r="G1295" s="8" t="n">
        <x:v>0.401322</x:v>
      </x:c>
      <x:c r="H1295" s="18" t="n">
        <x:v>8</x:v>
      </x:c>
      <x:c r="I1295" s="8" t="n">
        <x:v>37.4871</x:v>
      </x:c>
      <x:c r="J1295" s="8" t="n">
        <x:v>18.2995</x:v>
      </x:c>
      <x:c r="K1295" s="8" t="n">
        <x:v>8.74656</x:v>
      </x:c>
      <x:c r="L1295" s="32" t="n">
        <x:v>6.58095</x:v>
      </x:c>
    </x:row>
    <x:row r="1296" ht="15" hidden="0" customHeight="1">
      <x:c r="A1296" s="17" t="n">
        <x:v>1294</x:v>
      </x:c>
      <x:c r="B1296" s="8" t="n">
        <x:v>55.2107</x:v>
      </x:c>
      <x:c r="C1296" s="8" t="n">
        <x:v>490.565</x:v>
      </x:c>
      <x:c r="D1296" s="8" t="n">
        <x:v>0.230558</x:v>
      </x:c>
      <x:c r="E1296" s="8" t="n">
        <x:v>0.50126</x:v>
      </x:c>
      <x:c r="F1296" s="8" t="n">
        <x:v>1476.56</x:v>
      </x:c>
      <x:c r="G1296" s="8" t="n">
        <x:v>0.41627</x:v>
      </x:c>
      <x:c r="H1296" s="18" t="n">
        <x:v>8</x:v>
      </x:c>
      <x:c r="I1296" s="8" t="n">
        <x:v>38.6909</x:v>
      </x:c>
      <x:c r="J1296" s="8" t="n">
        <x:v>18.844</x:v>
      </x:c>
      <x:c r="K1296" s="8" t="n">
        <x:v>8.36144</x:v>
      </x:c>
      <x:c r="L1296" s="32" t="n">
        <x:v>6.5881</x:v>
      </x:c>
    </x:row>
    <x:row r="1297" ht="15" hidden="0" customHeight="1">
      <x:c r="A1297" s="17" t="n">
        <x:v>1295</x:v>
      </x:c>
      <x:c r="B1297" s="8" t="n">
        <x:v>55.2533</x:v>
      </x:c>
      <x:c r="C1297" s="8" t="n">
        <x:v>491.028</x:v>
      </x:c>
      <x:c r="D1297" s="8" t="n">
        <x:v>0.231067</x:v>
      </x:c>
      <x:c r="E1297" s="8" t="n">
        <x:v>0.484046</x:v>
      </x:c>
      <x:c r="F1297" s="8" t="n">
        <x:v>1476.56</x:v>
      </x:c>
      <x:c r="G1297" s="8" t="n">
        <x:v>0.430989</x:v>
      </x:c>
      <x:c r="H1297" s="18" t="n">
        <x:v>8</x:v>
      </x:c>
      <x:c r="I1297" s="8" t="n">
        <x:v>40.7257</x:v>
      </x:c>
      <x:c r="J1297" s="8" t="n">
        <x:v>19.8823</x:v>
      </x:c>
      <x:c r="K1297" s="8" t="n">
        <x:v>9.24788</x:v>
      </x:c>
      <x:c r="L1297" s="32" t="n">
        <x:v>7.02089</x:v>
      </x:c>
    </x:row>
    <x:row r="1298" ht="15" hidden="0" customHeight="1">
      <x:c r="A1298" s="17" t="n">
        <x:v>1296</x:v>
      </x:c>
      <x:c r="B1298" s="8" t="n">
        <x:v>55.296</x:v>
      </x:c>
      <x:c r="C1298" s="8" t="n">
        <x:v>492.07</x:v>
      </x:c>
      <x:c r="D1298" s="8" t="n">
        <x:v>0.235238</x:v>
      </x:c>
      <x:c r="E1298" s="8" t="n">
        <x:v>0.494779</x:v>
      </x:c>
      <x:c r="F1298" s="8" t="n">
        <x:v>1476.56</x:v>
      </x:c>
      <x:c r="G1298" s="8" t="n">
        <x:v>0.439965</x:v>
      </x:c>
      <x:c r="H1298" s="18" t="n">
        <x:v>8</x:v>
      </x:c>
      <x:c r="I1298" s="8" t="n">
        <x:v>40.3912</x:v>
      </x:c>
      <x:c r="J1298" s="8" t="n">
        <x:v>19.7437</x:v>
      </x:c>
      <x:c r="K1298" s="8" t="n">
        <x:v>8.90161</x:v>
      </x:c>
      <x:c r="L1298" s="32" t="n">
        <x:v>6.66794</x:v>
      </x:c>
    </x:row>
    <x:row r="1299" ht="15" hidden="0" customHeight="1">
      <x:c r="A1299" s="17" t="n">
        <x:v>1297</x:v>
      </x:c>
      <x:c r="B1299" s="8" t="n">
        <x:v>55.3387</x:v>
      </x:c>
      <x:c r="C1299" s="8" t="n">
        <x:v>493.043</x:v>
      </x:c>
      <x:c r="D1299" s="8" t="n">
        <x:v>0.231015</x:v>
      </x:c>
      <x:c r="E1299" s="8" t="n">
        <x:v>0.610933</x:v>
      </x:c>
      <x:c r="F1299" s="8" t="n">
        <x:v>492.188</x:v>
      </x:c>
      <x:c r="G1299" s="8" t="n">
        <x:v>0.431408</x:v>
      </x:c>
      <x:c r="H1299" s="18" t="n">
        <x:v>8</x:v>
      </x:c>
      <x:c r="I1299" s="8" t="n">
        <x:v>42.2118</x:v>
      </x:c>
      <x:c r="J1299" s="8" t="n">
        <x:v>21.0601</x:v>
      </x:c>
      <x:c r="K1299" s="8" t="n">
        <x:v>10.5165</x:v>
      </x:c>
      <x:c r="L1299" s="32" t="n">
        <x:v>7.83611</x:v>
      </x:c>
    </x:row>
    <x:row r="1300" ht="15" hidden="0" customHeight="1">
      <x:c r="A1300" s="17" t="n">
        <x:v>1298</x:v>
      </x:c>
      <x:c r="B1300" s="8" t="n">
        <x:v>55.3813</x:v>
      </x:c>
      <x:c r="C1300" s="8" t="n">
        <x:v>493.645</x:v>
      </x:c>
      <x:c r="D1300" s="8" t="n">
        <x:v>0.24688</x:v>
      </x:c>
      <x:c r="E1300" s="8" t="n">
        <x:v>0.681537</x:v>
      </x:c>
      <x:c r="F1300" s="8" t="n">
        <x:v>492.188</x:v>
      </x:c>
      <x:c r="G1300" s="8" t="n">
        <x:v>0.426208</x:v>
      </x:c>
      <x:c r="H1300" s="18" t="n">
        <x:v>8</x:v>
      </x:c>
      <x:c r="I1300" s="8" t="n">
        <x:v>49.2381</x:v>
      </x:c>
      <x:c r="J1300" s="8" t="n">
        <x:v>24.8395</x:v>
      </x:c>
      <x:c r="K1300" s="8" t="n">
        <x:v>13.8199</x:v>
      </x:c>
      <x:c r="L1300" s="32" t="n">
        <x:v>10.5428</x:v>
      </x:c>
    </x:row>
    <x:row r="1301" ht="15" hidden="0" customHeight="1">
      <x:c r="A1301" s="17" t="n">
        <x:v>1299</x:v>
      </x:c>
      <x:c r="B1301" s="8" t="n">
        <x:v>55.424</x:v>
      </x:c>
      <x:c r="C1301" s="8" t="n">
        <x:v>493.844</x:v>
      </x:c>
      <x:c r="D1301" s="8" t="n">
        <x:v>0.275205</x:v>
      </x:c>
      <x:c r="E1301" s="8" t="n">
        <x:v>0.703353</x:v>
      </x:c>
      <x:c r="F1301" s="8" t="n">
        <x:v>492.188</x:v>
      </x:c>
      <x:c r="G1301" s="8" t="n">
        <x:v>0.430649</x:v>
      </x:c>
      <x:c r="H1301" s="18" t="n">
        <x:v>8</x:v>
      </x:c>
      <x:c r="I1301" s="8" t="n">
        <x:v>55.2521</x:v>
      </x:c>
      <x:c r="J1301" s="8" t="n">
        <x:v>27.8813</x:v>
      </x:c>
      <x:c r="K1301" s="8" t="n">
        <x:v>16.2783</x:v>
      </x:c>
      <x:c r="L1301" s="32" t="n">
        <x:v>12.2188</x:v>
      </x:c>
    </x:row>
    <x:row r="1302" ht="15" hidden="0" customHeight="1">
      <x:c r="A1302" s="17" t="n">
        <x:v>1300</x:v>
      </x:c>
      <x:c r="B1302" s="8" t="n">
        <x:v>55.4667</x:v>
      </x:c>
      <x:c r="C1302" s="8" t="n">
        <x:v>494.093</x:v>
      </x:c>
      <x:c r="D1302" s="8" t="n">
        <x:v>0.285835</x:v>
      </x:c>
      <x:c r="E1302" s="8" t="n">
        <x:v>0.670416</x:v>
      </x:c>
      <x:c r="F1302" s="8" t="n">
        <x:v>492.188</x:v>
      </x:c>
      <x:c r="G1302" s="8" t="n">
        <x:v>0.430597</x:v>
      </x:c>
      <x:c r="H1302" s="18" t="n">
        <x:v>8</x:v>
      </x:c>
      <x:c r="I1302" s="8" t="n">
        <x:v>57.3817</x:v>
      </x:c>
      <x:c r="J1302" s="8" t="n">
        <x:v>29.1163</x:v>
      </x:c>
      <x:c r="K1302" s="8" t="n">
        <x:v>17.3034</x:v>
      </x:c>
      <x:c r="L1302" s="32" t="n">
        <x:v>13.2079</x:v>
      </x:c>
    </x:row>
    <x:row r="1303" ht="15" hidden="0" customHeight="1">
      <x:c r="A1303" s="17" t="n">
        <x:v>1301</x:v>
      </x:c>
      <x:c r="B1303" s="8" t="n">
        <x:v>55.5093</x:v>
      </x:c>
      <x:c r="C1303" s="8" t="n">
        <x:v>494.296</x:v>
      </x:c>
      <x:c r="D1303" s="8" t="n">
        <x:v>0.274938</x:v>
      </x:c>
      <x:c r="E1303" s="8" t="n">
        <x:v>0.587455</x:v>
      </x:c>
      <x:c r="F1303" s="8" t="n">
        <x:v>492.188</x:v>
      </x:c>
      <x:c r="G1303" s="8" t="n">
        <x:v>0.424177</x:v>
      </x:c>
      <x:c r="H1303" s="18" t="n">
        <x:v>8</x:v>
      </x:c>
      <x:c r="I1303" s="8" t="n">
        <x:v>53.6425</x:v>
      </x:c>
      <x:c r="J1303" s="8" t="n">
        <x:v>27.1695</x:v>
      </x:c>
      <x:c r="K1303" s="8" t="n">
        <x:v>16.0717</x:v>
      </x:c>
      <x:c r="L1303" s="32" t="n">
        <x:v>12.093</x:v>
      </x:c>
    </x:row>
    <x:row r="1304" ht="15" hidden="0" customHeight="1">
      <x:c r="A1304" s="17" t="n">
        <x:v>1302</x:v>
      </x:c>
      <x:c r="B1304" s="8" t="n">
        <x:v>55.552</x:v>
      </x:c>
      <x:c r="C1304" s="8" t="n">
        <x:v>494.641</x:v>
      </x:c>
      <x:c r="D1304" s="8" t="n">
        <x:v>0.246787</x:v>
      </x:c>
      <x:c r="E1304" s="8" t="n">
        <x:v>0.480079</x:v>
      </x:c>
      <x:c r="F1304" s="8" t="n">
        <x:v>984.375</x:v>
      </x:c>
      <x:c r="G1304" s="8" t="n">
        <x:v>0.416191</x:v>
      </x:c>
      <x:c r="H1304" s="18" t="n">
        <x:v>8</x:v>
      </x:c>
      <x:c r="I1304" s="8" t="n">
        <x:v>46.2465</x:v>
      </x:c>
      <x:c r="J1304" s="8" t="n">
        <x:v>23.6965</x:v>
      </x:c>
      <x:c r="K1304" s="8" t="n">
        <x:v>13.7785</x:v>
      </x:c>
      <x:c r="L1304" s="32" t="n">
        <x:v>10.4528</x:v>
      </x:c>
    </x:row>
    <x:row r="1305" ht="15" hidden="0" customHeight="1">
      <x:c r="A1305" s="17" t="n">
        <x:v>1303</x:v>
      </x:c>
      <x:c r="B1305" s="8" t="n">
        <x:v>55.5947</x:v>
      </x:c>
      <x:c r="C1305" s="8" t="n">
        <x:v>494.984</x:v>
      </x:c>
      <x:c r="D1305" s="8" t="n">
        <x:v>0.240774</x:v>
      </x:c>
      <x:c r="E1305" s="8" t="n">
        <x:v>0.420554</x:v>
      </x:c>
      <x:c r="F1305" s="8" t="n">
        <x:v>492.188</x:v>
      </x:c>
      <x:c r="G1305" s="8" t="n">
        <x:v>0.414956</x:v>
      </x:c>
      <x:c r="H1305" s="18" t="n">
        <x:v>8</x:v>
      </x:c>
      <x:c r="I1305" s="8" t="n">
        <x:v>46.3264</x:v>
      </x:c>
      <x:c r="J1305" s="8" t="n">
        <x:v>23.4634</x:v>
      </x:c>
      <x:c r="K1305" s="8" t="n">
        <x:v>13.5456</x:v>
      </x:c>
      <x:c r="L1305" s="32" t="n">
        <x:v>10.3302</x:v>
      </x:c>
    </x:row>
    <x:row r="1306" ht="15" hidden="0" customHeight="1">
      <x:c r="A1306" s="17" t="n">
        <x:v>1304</x:v>
      </x:c>
      <x:c r="B1306" s="8" t="n">
        <x:v>55.6373</x:v>
      </x:c>
      <x:c r="C1306" s="8" t="n">
        <x:v>494.978</x:v>
      </x:c>
      <x:c r="D1306" s="8" t="n">
        <x:v>0.249794</x:v>
      </x:c>
      <x:c r="E1306" s="8" t="n">
        <x:v>0.445949</x:v>
      </x:c>
      <x:c r="F1306" s="8" t="n">
        <x:v>492.188</x:v>
      </x:c>
      <x:c r="G1306" s="8" t="n">
        <x:v>0.410705</x:v>
      </x:c>
      <x:c r="H1306" s="18" t="n">
        <x:v>8</x:v>
      </x:c>
      <x:c r="I1306" s="8" t="n">
        <x:v>49.2403</x:v>
      </x:c>
      <x:c r="J1306" s="8" t="n">
        <x:v>25.0068</x:v>
      </x:c>
      <x:c r="K1306" s="8" t="n">
        <x:v>14.555</x:v>
      </x:c>
      <x:c r="L1306" s="32" t="n">
        <x:v>10.9771</x:v>
      </x:c>
    </x:row>
    <x:row r="1307" ht="15" hidden="0" customHeight="1">
      <x:c r="A1307" s="17" t="n">
        <x:v>1305</x:v>
      </x:c>
      <x:c r="B1307" s="8" t="n">
        <x:v>55.68</x:v>
      </x:c>
      <x:c r="C1307" s="8" t="n">
        <x:v>495.008</x:v>
      </x:c>
      <x:c r="D1307" s="8" t="n">
        <x:v>0.257819</x:v>
      </x:c>
      <x:c r="E1307" s="8" t="n">
        <x:v>0.462098</x:v>
      </x:c>
      <x:c r="F1307" s="8" t="n">
        <x:v>492.188</x:v>
      </x:c>
      <x:c r="G1307" s="8" t="n">
        <x:v>0.41496</x:v>
      </x:c>
      <x:c r="H1307" s="18" t="n">
        <x:v>8</x:v>
      </x:c>
      <x:c r="I1307" s="8" t="n">
        <x:v>50.939</x:v>
      </x:c>
      <x:c r="J1307" s="8" t="n">
        <x:v>25.9675</x:v>
      </x:c>
      <x:c r="K1307" s="8" t="n">
        <x:v>15.0741</x:v>
      </x:c>
      <x:c r="L1307" s="32" t="n">
        <x:v>11.4046</x:v>
      </x:c>
    </x:row>
    <x:row r="1308" ht="15" hidden="0" customHeight="1">
      <x:c r="A1308" s="17" t="n">
        <x:v>1306</x:v>
      </x:c>
      <x:c r="B1308" s="8" t="n">
        <x:v>55.7227</x:v>
      </x:c>
      <x:c r="C1308" s="8" t="n">
        <x:v>495.196</x:v>
      </x:c>
      <x:c r="D1308" s="8" t="n">
        <x:v>0.24285</x:v>
      </x:c>
      <x:c r="E1308" s="8" t="n">
        <x:v>0.448935</x:v>
      </x:c>
      <x:c r="F1308" s="8" t="n">
        <x:v>492.188</x:v>
      </x:c>
      <x:c r="G1308" s="8" t="n">
        <x:v>0.418738</x:v>
      </x:c>
      <x:c r="H1308" s="18" t="n">
        <x:v>8</x:v>
      </x:c>
      <x:c r="I1308" s="8" t="n">
        <x:v>47.3437</x:v>
      </x:c>
      <x:c r="J1308" s="8" t="n">
        <x:v>23.6433</x:v>
      </x:c>
      <x:c r="K1308" s="8" t="n">
        <x:v>13.7129</x:v>
      </x:c>
      <x:c r="L1308" s="32" t="n">
        <x:v>10.3977</x:v>
      </x:c>
    </x:row>
    <x:row r="1309" ht="15" hidden="0" customHeight="1">
      <x:c r="A1309" s="17" t="n">
        <x:v>1307</x:v>
      </x:c>
      <x:c r="B1309" s="8" t="n">
        <x:v>55.7653</x:v>
      </x:c>
      <x:c r="C1309" s="8" t="n">
        <x:v>495.223</x:v>
      </x:c>
      <x:c r="D1309" s="8" t="n">
        <x:v>0.243698</x:v>
      </x:c>
      <x:c r="E1309" s="8" t="n">
        <x:v>0.447785</x:v>
      </x:c>
      <x:c r="F1309" s="8" t="n">
        <x:v>492.188</x:v>
      </x:c>
      <x:c r="G1309" s="8" t="n">
        <x:v>0.413862</x:v>
      </x:c>
      <x:c r="H1309" s="18" t="n">
        <x:v>8</x:v>
      </x:c>
      <x:c r="I1309" s="8" t="n">
        <x:v>48.1391</x:v>
      </x:c>
      <x:c r="J1309" s="8" t="n">
        <x:v>23.9374</x:v>
      </x:c>
      <x:c r="K1309" s="8" t="n">
        <x:v>13.853</x:v>
      </x:c>
      <x:c r="L1309" s="32" t="n">
        <x:v>10.5208</x:v>
      </x:c>
    </x:row>
    <x:row r="1310" ht="15" hidden="0" customHeight="1">
      <x:c r="A1310" s="17" t="n">
        <x:v>1308</x:v>
      </x:c>
      <x:c r="B1310" s="8" t="n">
        <x:v>55.808</x:v>
      </x:c>
      <x:c r="C1310" s="8" t="n">
        <x:v>495.214</x:v>
      </x:c>
      <x:c r="D1310" s="8" t="n">
        <x:v>0.25325</x:v>
      </x:c>
      <x:c r="E1310" s="8" t="n">
        <x:v>0.463721</x:v>
      </x:c>
      <x:c r="F1310" s="8" t="n">
        <x:v>492.188</x:v>
      </x:c>
      <x:c r="G1310" s="8" t="n">
        <x:v>0.415217</x:v>
      </x:c>
      <x:c r="H1310" s="18" t="n">
        <x:v>8</x:v>
      </x:c>
      <x:c r="I1310" s="8" t="n">
        <x:v>49.9396</x:v>
      </x:c>
      <x:c r="J1310" s="8" t="n">
        <x:v>24.8451</x:v>
      </x:c>
      <x:c r="K1310" s="8" t="n">
        <x:v>14.5233</x:v>
      </x:c>
      <x:c r="L1310" s="32" t="n">
        <x:v>10.9015</x:v>
      </x:c>
    </x:row>
    <x:row r="1311" ht="15" hidden="0" customHeight="1">
      <x:c r="A1311" s="17" t="n">
        <x:v>1309</x:v>
      </x:c>
      <x:c r="B1311" s="8" t="n">
        <x:v>55.8507</x:v>
      </x:c>
      <x:c r="C1311" s="8" t="n">
        <x:v>495.18</x:v>
      </x:c>
      <x:c r="D1311" s="8" t="n">
        <x:v>0.254321</x:v>
      </x:c>
      <x:c r="E1311" s="8" t="n">
        <x:v>0.467509</x:v>
      </x:c>
      <x:c r="F1311" s="8" t="n">
        <x:v>492.188</x:v>
      </x:c>
      <x:c r="G1311" s="8" t="n">
        <x:v>0.413391</x:v>
      </x:c>
      <x:c r="H1311" s="18" t="n">
        <x:v>8</x:v>
      </x:c>
      <x:c r="I1311" s="8" t="n">
        <x:v>50.7367</x:v>
      </x:c>
      <x:c r="J1311" s="8" t="n">
        <x:v>25.3247</x:v>
      </x:c>
      <x:c r="K1311" s="8" t="n">
        <x:v>14.8323</x:v>
      </x:c>
      <x:c r="L1311" s="32" t="n">
        <x:v>11.1789</x:v>
      </x:c>
    </x:row>
    <x:row r="1312" ht="15" hidden="0" customHeight="1">
      <x:c r="A1312" s="17" t="n">
        <x:v>1310</x:v>
      </x:c>
      <x:c r="B1312" s="8" t="n">
        <x:v>55.8933</x:v>
      </x:c>
      <x:c r="C1312" s="8" t="n">
        <x:v>495.145</x:v>
      </x:c>
      <x:c r="D1312" s="8" t="n">
        <x:v>0.236569</x:v>
      </x:c>
      <x:c r="E1312" s="8" t="n">
        <x:v>0.443737</x:v>
      </x:c>
      <x:c r="F1312" s="8" t="n">
        <x:v>492.188</x:v>
      </x:c>
      <x:c r="G1312" s="8" t="n">
        <x:v>0.40987</x:v>
      </x:c>
      <x:c r="H1312" s="18" t="n">
        <x:v>8</x:v>
      </x:c>
      <x:c r="I1312" s="8" t="n">
        <x:v>46.4535</x:v>
      </x:c>
      <x:c r="J1312" s="8" t="n">
        <x:v>23.318</x:v>
      </x:c>
      <x:c r="K1312" s="8" t="n">
        <x:v>13.3574</x:v>
      </x:c>
      <x:c r="L1312" s="32" t="n">
        <x:v>10.2739</x:v>
      </x:c>
    </x:row>
    <x:row r="1313" ht="15" hidden="0" customHeight="1">
      <x:c r="A1313" s="17" t="n">
        <x:v>1311</x:v>
      </x:c>
      <x:c r="B1313" s="8" t="n">
        <x:v>55.936</x:v>
      </x:c>
      <x:c r="C1313" s="8" t="n">
        <x:v>495.068</x:v>
      </x:c>
      <x:c r="D1313" s="8" t="n">
        <x:v>0.236748</x:v>
      </x:c>
      <x:c r="E1313" s="8" t="n">
        <x:v>0.433763</x:v>
      </x:c>
      <x:c r="F1313" s="8" t="n">
        <x:v>492.188</x:v>
      </x:c>
      <x:c r="G1313" s="8" t="n">
        <x:v>0.408569</x:v>
      </x:c>
      <x:c r="H1313" s="18" t="n">
        <x:v>8</x:v>
      </x:c>
      <x:c r="I1313" s="8" t="n">
        <x:v>46.6895</x:v>
      </x:c>
      <x:c r="J1313" s="8" t="n">
        <x:v>23.5407</x:v>
      </x:c>
      <x:c r="K1313" s="8" t="n">
        <x:v>13.5914</x:v>
      </x:c>
      <x:c r="L1313" s="32" t="n">
        <x:v>10.4295</x:v>
      </x:c>
    </x:row>
    <x:row r="1314" ht="15" hidden="0" customHeight="1">
      <x:c r="A1314" s="17" t="n">
        <x:v>1312</x:v>
      </x:c>
      <x:c r="B1314" s="8" t="n">
        <x:v>55.9787</x:v>
      </x:c>
      <x:c r="C1314" s="8" t="n">
        <x:v>495.031</x:v>
      </x:c>
      <x:c r="D1314" s="8" t="n">
        <x:v>0.236808</x:v>
      </x:c>
      <x:c r="E1314" s="8" t="n">
        <x:v>0.421576</x:v>
      </x:c>
      <x:c r="F1314" s="8" t="n">
        <x:v>492.188</x:v>
      </x:c>
      <x:c r="G1314" s="8" t="n">
        <x:v>0.414608</x:v>
      </x:c>
      <x:c r="H1314" s="18" t="n">
        <x:v>8</x:v>
      </x:c>
      <x:c r="I1314" s="8" t="n">
        <x:v>47.0729</x:v>
      </x:c>
      <x:c r="J1314" s="8" t="n">
        <x:v>23.8088</x:v>
      </x:c>
      <x:c r="K1314" s="8" t="n">
        <x:v>13.7599</x:v>
      </x:c>
      <x:c r="L1314" s="32" t="n">
        <x:v>10.5939</x:v>
      </x:c>
    </x:row>
    <x:row r="1315" ht="15" hidden="0" customHeight="1">
      <x:c r="A1315" s="17" t="n">
        <x:v>1313</x:v>
      </x:c>
      <x:c r="B1315" s="8" t="n">
        <x:v>56.0213</x:v>
      </x:c>
      <x:c r="C1315" s="8" t="n">
        <x:v>494.983</x:v>
      </x:c>
      <x:c r="D1315" s="8" t="n">
        <x:v>0.236067</x:v>
      </x:c>
      <x:c r="E1315" s="8" t="n">
        <x:v>0.427542</x:v>
      </x:c>
      <x:c r="F1315" s="8" t="n">
        <x:v>492.188</x:v>
      </x:c>
      <x:c r="G1315" s="8" t="n">
        <x:v>0.417633</x:v>
      </x:c>
      <x:c r="H1315" s="18" t="n">
        <x:v>8</x:v>
      </x:c>
      <x:c r="I1315" s="8" t="n">
        <x:v>46.8471</x:v>
      </x:c>
      <x:c r="J1315" s="8" t="n">
        <x:v>23.6633</x:v>
      </x:c>
      <x:c r="K1315" s="8" t="n">
        <x:v>13.8295</x:v>
      </x:c>
      <x:c r="L1315" s="32" t="n">
        <x:v>10.3747</x:v>
      </x:c>
    </x:row>
    <x:row r="1316" ht="15" hidden="0" customHeight="1">
      <x:c r="A1316" s="17" t="n">
        <x:v>1314</x:v>
      </x:c>
      <x:c r="B1316" s="8" t="n">
        <x:v>56.064</x:v>
      </x:c>
      <x:c r="C1316" s="8" t="n">
        <x:v>494.904</x:v>
      </x:c>
      <x:c r="D1316" s="8" t="n">
        <x:v>0.230879</x:v>
      </x:c>
      <x:c r="E1316" s="8" t="n">
        <x:v>0.427542</x:v>
      </x:c>
      <x:c r="F1316" s="8" t="n">
        <x:v>492.188</x:v>
      </x:c>
      <x:c r="G1316" s="8" t="n">
        <x:v>0.411134</x:v>
      </x:c>
      <x:c r="H1316" s="18" t="n">
        <x:v>8</x:v>
      </x:c>
      <x:c r="I1316" s="8" t="n">
        <x:v>46.0004</x:v>
      </x:c>
      <x:c r="J1316" s="8" t="n">
        <x:v>23.1153</x:v>
      </x:c>
      <x:c r="K1316" s="8" t="n">
        <x:v>13.5904</x:v>
      </x:c>
      <x:c r="L1316" s="32" t="n">
        <x:v>10.1951</x:v>
      </x:c>
    </x:row>
    <x:row r="1317" ht="15" hidden="0" customHeight="1">
      <x:c r="A1317" s="17" t="n">
        <x:v>1315</x:v>
      </x:c>
      <x:c r="B1317" s="8" t="n">
        <x:v>56.1067</x:v>
      </x:c>
      <x:c r="C1317" s="8" t="n">
        <x:v>495.041</x:v>
      </x:c>
      <x:c r="D1317" s="8" t="n">
        <x:v>0.219041</x:v>
      </x:c>
      <x:c r="E1317" s="8" t="n">
        <x:v>0.417997</x:v>
      </x:c>
      <x:c r="F1317" s="8" t="n">
        <x:v>492.188</x:v>
      </x:c>
      <x:c r="G1317" s="8" t="n">
        <x:v>0.410487</x:v>
      </x:c>
      <x:c r="H1317" s="18" t="n">
        <x:v>8</x:v>
      </x:c>
      <x:c r="I1317" s="8" t="n">
        <x:v>43.4904</x:v>
      </x:c>
      <x:c r="J1317" s="8" t="n">
        <x:v>21.8028</x:v>
      </x:c>
      <x:c r="K1317" s="8" t="n">
        <x:v>12.9575</x:v>
      </x:c>
      <x:c r="L1317" s="32" t="n">
        <x:v>9.57723</x:v>
      </x:c>
    </x:row>
    <x:row r="1318" ht="15" hidden="0" customHeight="1">
      <x:c r="A1318" s="17" t="n">
        <x:v>1316</x:v>
      </x:c>
      <x:c r="B1318" s="8" t="n">
        <x:v>56.1493</x:v>
      </x:c>
      <x:c r="C1318" s="8" t="n">
        <x:v>494.976</x:v>
      </x:c>
      <x:c r="D1318" s="8" t="n">
        <x:v>0.220917</x:v>
      </x:c>
      <x:c r="E1318" s="8" t="n">
        <x:v>0.406706</x:v>
      </x:c>
      <x:c r="F1318" s="8" t="n">
        <x:v>492.188</x:v>
      </x:c>
      <x:c r="G1318" s="8" t="n">
        <x:v>0.403237</x:v>
      </x:c>
      <x:c r="H1318" s="18" t="n">
        <x:v>8</x:v>
      </x:c>
      <x:c r="I1318" s="8" t="n">
        <x:v>43.7766</x:v>
      </x:c>
      <x:c r="J1318" s="8" t="n">
        <x:v>21.9837</x:v>
      </x:c>
      <x:c r="K1318" s="8" t="n">
        <x:v>13.1864</x:v>
      </x:c>
      <x:c r="L1318" s="32" t="n">
        <x:v>9.79984</x:v>
      </x:c>
    </x:row>
    <x:row r="1319" ht="15" hidden="0" customHeight="1">
      <x:c r="A1319" s="17" t="n">
        <x:v>1317</x:v>
      </x:c>
      <x:c r="B1319" s="8" t="n">
        <x:v>56.192</x:v>
      </x:c>
      <x:c r="C1319" s="8" t="n">
        <x:v>495.049</x:v>
      </x:c>
      <x:c r="D1319" s="8" t="n">
        <x:v>0.218946</x:v>
      </x:c>
      <x:c r="E1319" s="8" t="n">
        <x:v>0.411435</x:v>
      </x:c>
      <x:c r="F1319" s="8" t="n">
        <x:v>492.188</x:v>
      </x:c>
      <x:c r="G1319" s="8" t="n">
        <x:v>0.406437</x:v>
      </x:c>
      <x:c r="H1319" s="18" t="n">
        <x:v>8</x:v>
      </x:c>
      <x:c r="I1319" s="8" t="n">
        <x:v>44.1887</x:v>
      </x:c>
      <x:c r="J1319" s="8" t="n">
        <x:v>22.1622</x:v>
      </x:c>
      <x:c r="K1319" s="8" t="n">
        <x:v>13.3079</x:v>
      </x:c>
      <x:c r="L1319" s="32" t="n">
        <x:v>9.86663</x:v>
      </x:c>
    </x:row>
    <x:row r="1320" ht="15" hidden="0" customHeight="1">
      <x:c r="A1320" s="17" t="n">
        <x:v>1318</x:v>
      </x:c>
      <x:c r="B1320" s="8" t="n">
        <x:v>56.2347</x:v>
      </x:c>
      <x:c r="C1320" s="8" t="n">
        <x:v>495.117</x:v>
      </x:c>
      <x:c r="D1320" s="8" t="n">
        <x:v>0.214375</x:v>
      </x:c>
      <x:c r="E1320" s="8" t="n">
        <x:v>0.419872</x:v>
      </x:c>
      <x:c r="F1320" s="8" t="n">
        <x:v>492.188</x:v>
      </x:c>
      <x:c r="G1320" s="8" t="n">
        <x:v>0.406109</x:v>
      </x:c>
      <x:c r="H1320" s="18" t="n">
        <x:v>8</x:v>
      </x:c>
      <x:c r="I1320" s="8" t="n">
        <x:v>42.5385</x:v>
      </x:c>
      <x:c r="J1320" s="8" t="n">
        <x:v>21.1785</x:v>
      </x:c>
      <x:c r="K1320" s="8" t="n">
        <x:v>12.7615</x:v>
      </x:c>
      <x:c r="L1320" s="32" t="n">
        <x:v>9.44554</x:v>
      </x:c>
    </x:row>
    <x:row r="1321" ht="15" hidden="0" customHeight="1">
      <x:c r="A1321" s="17" t="n">
        <x:v>1319</x:v>
      </x:c>
      <x:c r="B1321" s="8" t="n">
        <x:v>56.2773</x:v>
      </x:c>
      <x:c r="C1321" s="8" t="n">
        <x:v>494.927</x:v>
      </x:c>
      <x:c r="D1321" s="8" t="n">
        <x:v>0.209822</x:v>
      </x:c>
      <x:c r="E1321" s="8" t="n">
        <x:v>0.411052</x:v>
      </x:c>
      <x:c r="F1321" s="8" t="n">
        <x:v>492.188</x:v>
      </x:c>
      <x:c r="G1321" s="8" t="n">
        <x:v>0.407713</x:v>
      </x:c>
      <x:c r="H1321" s="18" t="n">
        <x:v>8</x:v>
      </x:c>
      <x:c r="I1321" s="8" t="n">
        <x:v>41.8401</x:v>
      </x:c>
      <x:c r="J1321" s="8" t="n">
        <x:v>20.7156</x:v>
      </x:c>
      <x:c r="K1321" s="8" t="n">
        <x:v>12.4595</x:v>
      </x:c>
      <x:c r="L1321" s="32" t="n">
        <x:v>9.17241</x:v>
      </x:c>
    </x:row>
    <x:row r="1322" ht="15" hidden="0" customHeight="1">
      <x:c r="A1322" s="17" t="n">
        <x:v>1320</x:v>
      </x:c>
      <x:c r="B1322" s="8" t="n">
        <x:v>56.32</x:v>
      </x:c>
      <x:c r="C1322" s="8" t="n">
        <x:v>495.036</x:v>
      </x:c>
      <x:c r="D1322" s="8" t="n">
        <x:v>0.204692</x:v>
      </x:c>
      <x:c r="E1322" s="8" t="n">
        <x:v>0.367036</x:v>
      </x:c>
      <x:c r="F1322" s="8" t="n">
        <x:v>492.188</x:v>
      </x:c>
      <x:c r="G1322" s="8" t="n">
        <x:v>0.401738</x:v>
      </x:c>
      <x:c r="H1322" s="18" t="n">
        <x:v>8</x:v>
      </x:c>
      <x:c r="I1322" s="8" t="n">
        <x:v>41.0224</x:v>
      </x:c>
      <x:c r="J1322" s="8" t="n">
        <x:v>20.3917</x:v>
      </x:c>
      <x:c r="K1322" s="8" t="n">
        <x:v>12.3785</x:v>
      </x:c>
      <x:c r="L1322" s="32" t="n">
        <x:v>9.12121</x:v>
      </x:c>
    </x:row>
    <x:row r="1323" ht="15" hidden="0" customHeight="1">
      <x:c r="A1323" s="17" t="n">
        <x:v>1321</x:v>
      </x:c>
      <x:c r="B1323" s="8" t="n">
        <x:v>56.3627</x:v>
      </x:c>
      <x:c r="C1323" s="8" t="n">
        <x:v>494.781</x:v>
      </x:c>
      <x:c r="D1323" s="8" t="n">
        <x:v>0.199512</x:v>
      </x:c>
      <x:c r="E1323" s="8" t="n">
        <x:v>0.371979</x:v>
      </x:c>
      <x:c r="F1323" s="8" t="n">
        <x:v>492.188</x:v>
      </x:c>
      <x:c r="G1323" s="8" t="n">
        <x:v>0.395462</x:v>
      </x:c>
      <x:c r="H1323" s="18" t="n">
        <x:v>8</x:v>
      </x:c>
      <x:c r="I1323" s="8" t="n">
        <x:v>39.9053</x:v>
      </x:c>
      <x:c r="J1323" s="8" t="n">
        <x:v>19.9262</x:v>
      </x:c>
      <x:c r="K1323" s="8" t="n">
        <x:v>12.5106</x:v>
      </x:c>
      <x:c r="L1323" s="32" t="n">
        <x:v>8.84081</x:v>
      </x:c>
    </x:row>
    <x:row r="1324" ht="15" hidden="0" customHeight="1">
      <x:c r="A1324" s="17" t="n">
        <x:v>1322</x:v>
      </x:c>
      <x:c r="B1324" s="8" t="n">
        <x:v>56.4053</x:v>
      </x:c>
      <x:c r="C1324" s="8" t="n">
        <x:v>494.723</x:v>
      </x:c>
      <x:c r="D1324" s="8" t="n">
        <x:v>0.196341</x:v>
      </x:c>
      <x:c r="E1324" s="8" t="n">
        <x:v>0.379606</x:v>
      </x:c>
      <x:c r="F1324" s="8" t="n">
        <x:v>492.188</x:v>
      </x:c>
      <x:c r="G1324" s="8" t="n">
        <x:v>0.399936</x:v>
      </x:c>
      <x:c r="H1324" s="18" t="n">
        <x:v>8</x:v>
      </x:c>
      <x:c r="I1324" s="8" t="n">
        <x:v>38.8071</x:v>
      </x:c>
      <x:c r="J1324" s="8" t="n">
        <x:v>19.54</x:v>
      </x:c>
      <x:c r="K1324" s="8" t="n">
        <x:v>12.0526</x:v>
      </x:c>
      <x:c r="L1324" s="32" t="n">
        <x:v>8.71043</x:v>
      </x:c>
    </x:row>
    <x:row r="1325" ht="15" hidden="0" customHeight="1">
      <x:c r="A1325" s="17" t="n">
        <x:v>1323</x:v>
      </x:c>
      <x:c r="B1325" s="8" t="n">
        <x:v>56.448</x:v>
      </x:c>
      <x:c r="C1325" s="8" t="n">
        <x:v>494.354</x:v>
      </x:c>
      <x:c r="D1325" s="8" t="n">
        <x:v>0.194273</x:v>
      </x:c>
      <x:c r="E1325" s="8" t="n">
        <x:v>0.399718</x:v>
      </x:c>
      <x:c r="F1325" s="8" t="n">
        <x:v>492.188</x:v>
      </x:c>
      <x:c r="G1325" s="8" t="n">
        <x:v>0.400626</x:v>
      </x:c>
      <x:c r="H1325" s="18" t="n">
        <x:v>8</x:v>
      </x:c>
      <x:c r="I1325" s="8" t="n">
        <x:v>39.2581</x:v>
      </x:c>
      <x:c r="J1325" s="8" t="n">
        <x:v>19.9593</x:v>
      </x:c>
      <x:c r="K1325" s="8" t="n">
        <x:v>11.6668</x:v>
      </x:c>
      <x:c r="L1325" s="32" t="n">
        <x:v>8.78204</x:v>
      </x:c>
    </x:row>
    <x:row r="1326" ht="15" hidden="0" customHeight="1">
      <x:c r="A1326" s="17" t="n">
        <x:v>1324</x:v>
      </x:c>
      <x:c r="B1326" s="8" t="n">
        <x:v>56.4907</x:v>
      </x:c>
      <x:c r="C1326" s="8" t="n">
        <x:v>494.443</x:v>
      </x:c>
      <x:c r="D1326" s="8" t="n">
        <x:v>0.192463</x:v>
      </x:c>
      <x:c r="E1326" s="8" t="n">
        <x:v>0.394647</x:v>
      </x:c>
      <x:c r="F1326" s="8" t="n">
        <x:v>492.188</x:v>
      </x:c>
      <x:c r="G1326" s="8" t="n">
        <x:v>0.402974</x:v>
      </x:c>
      <x:c r="H1326" s="18" t="n">
        <x:v>8</x:v>
      </x:c>
      <x:c r="I1326" s="8" t="n">
        <x:v>38.5967</x:v>
      </x:c>
      <x:c r="J1326" s="8" t="n">
        <x:v>19.4302</x:v>
      </x:c>
      <x:c r="K1326" s="8" t="n">
        <x:v>11.5447</x:v>
      </x:c>
      <x:c r="L1326" s="32" t="n">
        <x:v>8.7182</x:v>
      </x:c>
    </x:row>
    <x:row r="1327" ht="15" hidden="0" customHeight="1">
      <x:c r="A1327" s="17" t="n">
        <x:v>1325</x:v>
      </x:c>
      <x:c r="B1327" s="8" t="n">
        <x:v>56.5333</x:v>
      </x:c>
      <x:c r="C1327" s="8" t="n">
        <x:v>494.543</x:v>
      </x:c>
      <x:c r="D1327" s="8" t="n">
        <x:v>0.19236</x:v>
      </x:c>
      <x:c r="E1327" s="8" t="n">
        <x:v>0.390812</x:v>
      </x:c>
      <x:c r="F1327" s="8" t="n">
        <x:v>492.188</x:v>
      </x:c>
      <x:c r="G1327" s="8" t="n">
        <x:v>0.400997</x:v>
      </x:c>
      <x:c r="H1327" s="18" t="n">
        <x:v>8</x:v>
      </x:c>
      <x:c r="I1327" s="8" t="n">
        <x:v>37.9375</x:v>
      </x:c>
      <x:c r="J1327" s="8" t="n">
        <x:v>18.972</x:v>
      </x:c>
      <x:c r="K1327" s="8" t="n">
        <x:v>11.3768</x:v>
      </x:c>
      <x:c r="L1327" s="32" t="n">
        <x:v>8.45356</x:v>
      </x:c>
    </x:row>
    <x:row r="1328" ht="15" hidden="0" customHeight="1">
      <x:c r="A1328" s="17" t="n">
        <x:v>1326</x:v>
      </x:c>
      <x:c r="B1328" s="8" t="n">
        <x:v>56.576</x:v>
      </x:c>
      <x:c r="C1328" s="8" t="n">
        <x:v>494.269</x:v>
      </x:c>
      <x:c r="D1328" s="8" t="n">
        <x:v>0.187918</x:v>
      </x:c>
      <x:c r="E1328" s="8" t="n">
        <x:v>0.384676</x:v>
      </x:c>
      <x:c r="F1328" s="8" t="n">
        <x:v>492.188</x:v>
      </x:c>
      <x:c r="G1328" s="8" t="n">
        <x:v>0.406359</x:v>
      </x:c>
      <x:c r="H1328" s="18" t="n">
        <x:v>8</x:v>
      </x:c>
      <x:c r="I1328" s="8" t="n">
        <x:v>37.0155</x:v>
      </x:c>
      <x:c r="J1328" s="8" t="n">
        <x:v>18.5589</x:v>
      </x:c>
      <x:c r="K1328" s="8" t="n">
        <x:v>10.9221</x:v>
      </x:c>
      <x:c r="L1328" s="32" t="n">
        <x:v>8.21942</x:v>
      </x:c>
    </x:row>
    <x:row r="1329" ht="15" hidden="0" customHeight="1">
      <x:c r="A1329" s="17" t="n">
        <x:v>1327</x:v>
      </x:c>
      <x:c r="B1329" s="8" t="n">
        <x:v>56.6187</x:v>
      </x:c>
      <x:c r="C1329" s="8" t="n">
        <x:v>494.578</x:v>
      </x:c>
      <x:c r="D1329" s="8" t="n">
        <x:v>0.181579</x:v>
      </x:c>
      <x:c r="E1329" s="8" t="n">
        <x:v>0.373428</x:v>
      </x:c>
      <x:c r="F1329" s="8" t="n">
        <x:v>492.188</x:v>
      </x:c>
      <x:c r="G1329" s="8" t="n">
        <x:v>0.397215</x:v>
      </x:c>
      <x:c r="H1329" s="18" t="n">
        <x:v>8</x:v>
      </x:c>
      <x:c r="I1329" s="8" t="n">
        <x:v>35.2619</x:v>
      </x:c>
      <x:c r="J1329" s="8" t="n">
        <x:v>17.7656</x:v>
      </x:c>
      <x:c r="K1329" s="8" t="n">
        <x:v>10.5566</x:v>
      </x:c>
      <x:c r="L1329" s="32" t="n">
        <x:v>7.96709</x:v>
      </x:c>
    </x:row>
    <x:row r="1330" ht="15" hidden="0" customHeight="1">
      <x:c r="A1330" s="17" t="n">
        <x:v>1328</x:v>
      </x:c>
      <x:c r="B1330" s="8" t="n">
        <x:v>56.6613</x:v>
      </x:c>
      <x:c r="C1330" s="8" t="n">
        <x:v>494.536</x:v>
      </x:c>
      <x:c r="D1330" s="8" t="n">
        <x:v>0.172782</x:v>
      </x:c>
      <x:c r="E1330" s="8" t="n">
        <x:v>0.33721</x:v>
      </x:c>
      <x:c r="F1330" s="8" t="n">
        <x:v>492.188</x:v>
      </x:c>
      <x:c r="G1330" s="8" t="n">
        <x:v>0.394621</x:v>
      </x:c>
      <x:c r="H1330" s="18" t="n">
        <x:v>8</x:v>
      </x:c>
      <x:c r="I1330" s="8" t="n">
        <x:v>33.6403</x:v>
      </x:c>
      <x:c r="J1330" s="8" t="n">
        <x:v>16.7799</x:v>
      </x:c>
      <x:c r="K1330" s="8" t="n">
        <x:v>10.4372</x:v>
      </x:c>
      <x:c r="L1330" s="32" t="n">
        <x:v>7.51224</x:v>
      </x:c>
    </x:row>
    <x:row r="1331" ht="15" hidden="0" customHeight="1">
      <x:c r="A1331" s="17" t="n">
        <x:v>1329</x:v>
      </x:c>
      <x:c r="B1331" s="8" t="n">
        <x:v>56.704</x:v>
      </x:c>
      <x:c r="C1331" s="8" t="n">
        <x:v>494.69</x:v>
      </x:c>
      <x:c r="D1331" s="8" t="n">
        <x:v>0.172279</x:v>
      </x:c>
      <x:c r="E1331" s="8" t="n">
        <x:v>0.33721</x:v>
      </x:c>
      <x:c r="F1331" s="8" t="n">
        <x:v>492.188</x:v>
      </x:c>
      <x:c r="G1331" s="8" t="n">
        <x:v>0.389612</x:v>
      </x:c>
      <x:c r="H1331" s="18" t="n">
        <x:v>8</x:v>
      </x:c>
      <x:c r="I1331" s="8" t="n">
        <x:v>33.8913</x:v>
      </x:c>
      <x:c r="J1331" s="8" t="n">
        <x:v>16.9553</x:v>
      </x:c>
      <x:c r="K1331" s="8" t="n">
        <x:v>10.5499</x:v>
      </x:c>
      <x:c r="L1331" s="32" t="n">
        <x:v>7.77836</x:v>
      </x:c>
    </x:row>
    <x:row r="1332" ht="15" hidden="0" customHeight="1">
      <x:c r="A1332" s="17" t="n">
        <x:v>1330</x:v>
      </x:c>
      <x:c r="B1332" s="8" t="n">
        <x:v>56.7467</x:v>
      </x:c>
      <x:c r="C1332" s="8" t="n">
        <x:v>494.399</x:v>
      </x:c>
      <x:c r="D1332" s="8" t="n">
        <x:v>0.163825</x:v>
      </x:c>
      <x:c r="E1332" s="8" t="n">
        <x:v>0.314073</x:v>
      </x:c>
      <x:c r="F1332" s="8" t="n">
        <x:v>492.188</x:v>
      </x:c>
      <x:c r="G1332" s="8" t="n">
        <x:v>0.393023</x:v>
      </x:c>
      <x:c r="H1332" s="18" t="n">
        <x:v>8</x:v>
      </x:c>
      <x:c r="I1332" s="8" t="n">
        <x:v>32.4499</x:v>
      </x:c>
      <x:c r="J1332" s="8" t="n">
        <x:v>16.1809</x:v>
      </x:c>
      <x:c r="K1332" s="8" t="n">
        <x:v>9.8732</x:v>
      </x:c>
      <x:c r="L1332" s="32" t="n">
        <x:v>7.36529</x:v>
      </x:c>
    </x:row>
    <x:row r="1333" ht="15" hidden="0" customHeight="1">
      <x:c r="A1333" s="17" t="n">
        <x:v>1331</x:v>
      </x:c>
      <x:c r="B1333" s="8" t="n">
        <x:v>56.7893</x:v>
      </x:c>
      <x:c r="C1333" s="8" t="n">
        <x:v>494.458</x:v>
      </x:c>
      <x:c r="D1333" s="8" t="n">
        <x:v>0.1605</x:v>
      </x:c>
      <x:c r="E1333" s="8" t="n">
        <x:v>0.323489</x:v>
      </x:c>
      <x:c r="F1333" s="8" t="n">
        <x:v>492.188</x:v>
      </x:c>
      <x:c r="G1333" s="8" t="n">
        <x:v>0.386623</x:v>
      </x:c>
      <x:c r="H1333" s="18" t="n">
        <x:v>8</x:v>
      </x:c>
      <x:c r="I1333" s="8" t="n">
        <x:v>31.8322</x:v>
      </x:c>
      <x:c r="J1333" s="8" t="n">
        <x:v>16.1401</x:v>
      </x:c>
      <x:c r="K1333" s="8" t="n">
        <x:v>10.2097</x:v>
      </x:c>
      <x:c r="L1333" s="32" t="n">
        <x:v>7.40924</x:v>
      </x:c>
    </x:row>
    <x:row r="1334" ht="15" hidden="0" customHeight="1">
      <x:c r="A1334" s="17" t="n">
        <x:v>1332</x:v>
      </x:c>
      <x:c r="B1334" s="8" t="n">
        <x:v>56.832</x:v>
      </x:c>
      <x:c r="C1334" s="8" t="n">
        <x:v>494.119</x:v>
      </x:c>
      <x:c r="D1334" s="8" t="n">
        <x:v>0.158884</x:v>
      </x:c>
      <x:c r="E1334" s="8" t="n">
        <x:v>0.330349</x:v>
      </x:c>
      <x:c r="F1334" s="8" t="n">
        <x:v>492.188</x:v>
      </x:c>
      <x:c r="G1334" s="8" t="n">
        <x:v>0.385826</x:v>
      </x:c>
      <x:c r="H1334" s="18" t="n">
        <x:v>8</x:v>
      </x:c>
      <x:c r="I1334" s="8" t="n">
        <x:v>31.687</x:v>
      </x:c>
      <x:c r="J1334" s="8" t="n">
        <x:v>16.1475</x:v>
      </x:c>
      <x:c r="K1334" s="8" t="n">
        <x:v>9.94467</x:v>
      </x:c>
      <x:c r="L1334" s="32" t="n">
        <x:v>7.29425</x:v>
      </x:c>
    </x:row>
    <x:row r="1335" ht="15" hidden="0" customHeight="1">
      <x:c r="A1335" s="17" t="n">
        <x:v>1333</x:v>
      </x:c>
      <x:c r="B1335" s="8" t="n">
        <x:v>56.8747</x:v>
      </x:c>
      <x:c r="C1335" s="8" t="n">
        <x:v>493.897</x:v>
      </x:c>
      <x:c r="D1335" s="8" t="n">
        <x:v>0.152941</x:v>
      </x:c>
      <x:c r="E1335" s="8" t="n">
        <x:v>0.355617</x:v>
      </x:c>
      <x:c r="F1335" s="8" t="n">
        <x:v>492.188</x:v>
      </x:c>
      <x:c r="G1335" s="8" t="n">
        <x:v>0.395943</x:v>
      </x:c>
      <x:c r="H1335" s="18" t="n">
        <x:v>8</x:v>
      </x:c>
      <x:c r="I1335" s="8" t="n">
        <x:v>30.0082</x:v>
      </x:c>
      <x:c r="J1335" s="8" t="n">
        <x:v>15.2749</x:v>
      </x:c>
      <x:c r="K1335" s="8" t="n">
        <x:v>9.24408</x:v>
      </x:c>
      <x:c r="L1335" s="32" t="n">
        <x:v>6.95064</x:v>
      </x:c>
    </x:row>
    <x:row r="1336" ht="15" hidden="0" customHeight="1">
      <x:c r="A1336" s="17" t="n">
        <x:v>1334</x:v>
      </x:c>
      <x:c r="B1336" s="8" t="n">
        <x:v>56.9173</x:v>
      </x:c>
      <x:c r="C1336" s="8" t="n">
        <x:v>494.058</x:v>
      </x:c>
      <x:c r="D1336" s="8" t="n">
        <x:v>0.15391</x:v>
      </x:c>
      <x:c r="E1336" s="8" t="n">
        <x:v>0.346924</x:v>
      </x:c>
      <x:c r="F1336" s="8" t="n">
        <x:v>492.188</x:v>
      </x:c>
      <x:c r="G1336" s="8" t="n">
        <x:v>0.399845</x:v>
      </x:c>
      <x:c r="H1336" s="18" t="n">
        <x:v>8</x:v>
      </x:c>
      <x:c r="I1336" s="8" t="n">
        <x:v>30.1102</x:v>
      </x:c>
      <x:c r="J1336" s="8" t="n">
        <x:v>15.1133</x:v>
      </x:c>
      <x:c r="K1336" s="8" t="n">
        <x:v>9.13064</x:v>
      </x:c>
      <x:c r="L1336" s="32" t="n">
        <x:v>6.89908</x:v>
      </x:c>
    </x:row>
    <x:row r="1337" ht="15" hidden="0" customHeight="1">
      <x:c r="A1337" s="17" t="n">
        <x:v>1335</x:v>
      </x:c>
      <x:c r="B1337" s="8" t="n">
        <x:v>56.96</x:v>
      </x:c>
      <x:c r="C1337" s="8" t="n">
        <x:v>494.013</x:v>
      </x:c>
      <x:c r="D1337" s="8" t="n">
        <x:v>0.157507</x:v>
      </x:c>
      <x:c r="E1337" s="8" t="n">
        <x:v>0.344709</x:v>
      </x:c>
      <x:c r="F1337" s="8" t="n">
        <x:v>984.375</x:v>
      </x:c>
      <x:c r="G1337" s="8" t="n">
        <x:v>0.412736</x:v>
      </x:c>
      <x:c r="H1337" s="18" t="n">
        <x:v>8</x:v>
      </x:c>
      <x:c r="I1337" s="8" t="n">
        <x:v>30.6736</x:v>
      </x:c>
      <x:c r="J1337" s="8" t="n">
        <x:v>15.4289</x:v>
      </x:c>
      <x:c r="K1337" s="8" t="n">
        <x:v>9.12624</x:v>
      </x:c>
      <x:c r="L1337" s="32" t="n">
        <x:v>6.87963</x:v>
      </x:c>
    </x:row>
    <x:row r="1338" ht="15" hidden="0" customHeight="1">
      <x:c r="A1338" s="17" t="n">
        <x:v>1336</x:v>
      </x:c>
      <x:c r="B1338" s="8" t="n">
        <x:v>57.0027</x:v>
      </x:c>
      <x:c r="C1338" s="8" t="n">
        <x:v>493.958</x:v>
      </x:c>
      <x:c r="D1338" s="8" t="n">
        <x:v>0.160393</x:v>
      </x:c>
      <x:c r="E1338" s="8" t="n">
        <x:v>0.339084</x:v>
      </x:c>
      <x:c r="F1338" s="8" t="n">
        <x:v>984.375</x:v>
      </x:c>
      <x:c r="G1338" s="8" t="n">
        <x:v>0.416133</x:v>
      </x:c>
      <x:c r="H1338" s="18" t="n">
        <x:v>8</x:v>
      </x:c>
      <x:c r="I1338" s="8" t="n">
        <x:v>31.0588</x:v>
      </x:c>
      <x:c r="J1338" s="8" t="n">
        <x:v>15.6144</x:v>
      </x:c>
      <x:c r="K1338" s="8" t="n">
        <x:v>9.32356</x:v>
      </x:c>
      <x:c r="L1338" s="32" t="n">
        <x:v>6.94988</x:v>
      </x:c>
    </x:row>
    <x:row r="1339" ht="15" hidden="0" customHeight="1">
      <x:c r="A1339" s="17" t="n">
        <x:v>1337</x:v>
      </x:c>
      <x:c r="B1339" s="8" t="n">
        <x:v>57.0453</x:v>
      </x:c>
      <x:c r="C1339" s="8" t="n">
        <x:v>494.179</x:v>
      </x:c>
      <x:c r="D1339" s="8" t="n">
        <x:v>0.165556</x:v>
      </x:c>
      <x:c r="E1339" s="8" t="n">
        <x:v>0.336144</x:v>
      </x:c>
      <x:c r="F1339" s="8" t="n">
        <x:v>984.375</x:v>
      </x:c>
      <x:c r="G1339" s="8" t="n">
        <x:v>0.404974</x:v>
      </x:c>
      <x:c r="H1339" s="18" t="n">
        <x:v>8</x:v>
      </x:c>
      <x:c r="I1339" s="8" t="n">
        <x:v>32.0161</x:v>
      </x:c>
      <x:c r="J1339" s="8" t="n">
        <x:v>16.1855</x:v>
      </x:c>
      <x:c r="K1339" s="8" t="n">
        <x:v>10.0751</x:v>
      </x:c>
      <x:c r="L1339" s="32" t="n">
        <x:v>7.4538</x:v>
      </x:c>
    </x:row>
    <x:row r="1340" ht="15" hidden="0" customHeight="1">
      <x:c r="A1340" s="17" t="n">
        <x:v>1338</x:v>
      </x:c>
      <x:c r="B1340" s="8" t="n">
        <x:v>57.088</x:v>
      </x:c>
      <x:c r="C1340" s="8" t="n">
        <x:v>494.289</x:v>
      </x:c>
      <x:c r="D1340" s="8" t="n">
        <x:v>0.17184</x:v>
      </x:c>
      <x:c r="E1340" s="8" t="n">
        <x:v>0.337891</x:v>
      </x:c>
      <x:c r="F1340" s="8" t="n">
        <x:v>984.375</x:v>
      </x:c>
      <x:c r="G1340" s="8" t="n">
        <x:v>0.406787</x:v>
      </x:c>
      <x:c r="H1340" s="18" t="n">
        <x:v>8</x:v>
      </x:c>
      <x:c r="I1340" s="8" t="n">
        <x:v>32.8897</x:v>
      </x:c>
      <x:c r="J1340" s="8" t="n">
        <x:v>16.7041</x:v>
      </x:c>
      <x:c r="K1340" s="8" t="n">
        <x:v>10.2215</x:v>
      </x:c>
      <x:c r="L1340" s="32" t="n">
        <x:v>7.54573</x:v>
      </x:c>
    </x:row>
    <x:row r="1341" ht="15" hidden="0" customHeight="1">
      <x:c r="A1341" s="17" t="n">
        <x:v>1339</x:v>
      </x:c>
      <x:c r="B1341" s="8" t="n">
        <x:v>57.1307</x:v>
      </x:c>
      <x:c r="C1341" s="8" t="n">
        <x:v>494.387</x:v>
      </x:c>
      <x:c r="D1341" s="8" t="n">
        <x:v>0.17291</x:v>
      </x:c>
      <x:c r="E1341" s="8" t="n">
        <x:v>0.311133</x:v>
      </x:c>
      <x:c r="F1341" s="8" t="n">
        <x:v>492.188</x:v>
      </x:c>
      <x:c r="G1341" s="8" t="n">
        <x:v>0.402737</x:v>
      </x:c>
      <x:c r="H1341" s="18" t="n">
        <x:v>8</x:v>
      </x:c>
      <x:c r="I1341" s="8" t="n">
        <x:v>33.4939</x:v>
      </x:c>
      <x:c r="J1341" s="8" t="n">
        <x:v>16.9339</x:v>
      </x:c>
      <x:c r="K1341" s="8" t="n">
        <x:v>10.1985</x:v>
      </x:c>
      <x:c r="L1341" s="32" t="n">
        <x:v>7.62622</x:v>
      </x:c>
    </x:row>
    <x:row r="1342" ht="15" hidden="0" customHeight="1">
      <x:c r="A1342" s="17" t="n">
        <x:v>1340</x:v>
      </x:c>
      <x:c r="B1342" s="8" t="n">
        <x:v>57.1733</x:v>
      </x:c>
      <x:c r="C1342" s="8" t="n">
        <x:v>493.925</x:v>
      </x:c>
      <x:c r="D1342" s="8" t="n">
        <x:v>0.17108</x:v>
      </x:c>
      <x:c r="E1342" s="8" t="n">
        <x:v>0.343857</x:v>
      </x:c>
      <x:c r="F1342" s="8" t="n">
        <x:v>492.188</x:v>
      </x:c>
      <x:c r="G1342" s="8" t="n">
        <x:v>0.414203</x:v>
      </x:c>
      <x:c r="H1342" s="18" t="n">
        <x:v>8</x:v>
      </x:c>
      <x:c r="I1342" s="8" t="n">
        <x:v>34.06</x:v>
      </x:c>
      <x:c r="J1342" s="8" t="n">
        <x:v>17.0867</x:v>
      </x:c>
      <x:c r="K1342" s="8" t="n">
        <x:v>10.2805</x:v>
      </x:c>
      <x:c r="L1342" s="32" t="n">
        <x:v>7.6585</x:v>
      </x:c>
    </x:row>
    <x:row r="1343" ht="15" hidden="0" customHeight="1">
      <x:c r="A1343" s="17" t="n">
        <x:v>1341</x:v>
      </x:c>
      <x:c r="B1343" s="8" t="n">
        <x:v>57.216</x:v>
      </x:c>
      <x:c r="C1343" s="8" t="n">
        <x:v>494.194</x:v>
      </x:c>
      <x:c r="D1343" s="8" t="n">
        <x:v>0.168771</x:v>
      </x:c>
      <x:c r="E1343" s="8" t="n">
        <x:v>0.331969</x:v>
      </x:c>
      <x:c r="F1343" s="8" t="n">
        <x:v>984.375</x:v>
      </x:c>
      <x:c r="G1343" s="8" t="n">
        <x:v>0.417105</x:v>
      </x:c>
      <x:c r="H1343" s="18" t="n">
        <x:v>8</x:v>
      </x:c>
      <x:c r="I1343" s="8" t="n">
        <x:v>32.6953</x:v>
      </x:c>
      <x:c r="J1343" s="8" t="n">
        <x:v>16.3765</x:v>
      </x:c>
      <x:c r="K1343" s="8" t="n">
        <x:v>9.75238</x:v>
      </x:c>
      <x:c r="L1343" s="32" t="n">
        <x:v>7.35909</x:v>
      </x:c>
    </x:row>
    <x:row r="1344" ht="15" hidden="0" customHeight="1">
      <x:c r="A1344" s="17" t="n">
        <x:v>1342</x:v>
      </x:c>
      <x:c r="B1344" s="8" t="n">
        <x:v>57.2587</x:v>
      </x:c>
      <x:c r="C1344" s="8" t="n">
        <x:v>494.329</x:v>
      </x:c>
      <x:c r="D1344" s="8" t="n">
        <x:v>0.171089</x:v>
      </x:c>
      <x:c r="E1344" s="8" t="n">
        <x:v>0.325833</x:v>
      </x:c>
      <x:c r="F1344" s="8" t="n">
        <x:v>984.375</x:v>
      </x:c>
      <x:c r="G1344" s="8" t="n">
        <x:v>0.412765</x:v>
      </x:c>
      <x:c r="H1344" s="18" t="n">
        <x:v>8</x:v>
      </x:c>
      <x:c r="I1344" s="8" t="n">
        <x:v>33.252</x:v>
      </x:c>
      <x:c r="J1344" s="8" t="n">
        <x:v>16.6934</x:v>
      </x:c>
      <x:c r="K1344" s="8" t="n">
        <x:v>10.3244</x:v>
      </x:c>
      <x:c r="L1344" s="32" t="n">
        <x:v>7.52668</x:v>
      </x:c>
    </x:row>
    <x:row r="1345" ht="15" hidden="0" customHeight="1">
      <x:c r="A1345" s="17" t="n">
        <x:v>1343</x:v>
      </x:c>
      <x:c r="B1345" s="8" t="n">
        <x:v>57.3013</x:v>
      </x:c>
      <x:c r="C1345" s="8" t="n">
        <x:v>494.231</x:v>
      </x:c>
      <x:c r="D1345" s="8" t="n">
        <x:v>0.174201</x:v>
      </x:c>
      <x:c r="E1345" s="8" t="n">
        <x:v>0.314115</x:v>
      </x:c>
      <x:c r="F1345" s="8" t="n">
        <x:v>492.188</x:v>
      </x:c>
      <x:c r="G1345" s="8" t="n">
        <x:v>0.419408</x:v>
      </x:c>
      <x:c r="H1345" s="18" t="n">
        <x:v>8</x:v>
      </x:c>
      <x:c r="I1345" s="8" t="n">
        <x:v>34.6974</x:v>
      </x:c>
      <x:c r="J1345" s="8" t="n">
        <x:v>17.4249</x:v>
      </x:c>
      <x:c r="K1345" s="8" t="n">
        <x:v>10.6091</x:v>
      </x:c>
      <x:c r="L1345" s="32" t="n">
        <x:v>7.83327</x:v>
      </x:c>
    </x:row>
    <x:row r="1346" ht="15" hidden="0" customHeight="1">
      <x:c r="A1346" s="17" t="n">
        <x:v>1344</x:v>
      </x:c>
      <x:c r="B1346" s="8" t="n">
        <x:v>57.344</x:v>
      </x:c>
      <x:c r="C1346" s="8" t="n">
        <x:v>494.14</x:v>
      </x:c>
      <x:c r="D1346" s="8" t="n">
        <x:v>0.165761</x:v>
      </x:c>
      <x:c r="E1346" s="8" t="n">
        <x:v>0.313306</x:v>
      </x:c>
      <x:c r="F1346" s="8" t="n">
        <x:v>492.188</x:v>
      </x:c>
      <x:c r="G1346" s="8" t="n">
        <x:v>0.417882</x:v>
      </x:c>
      <x:c r="H1346" s="18" t="n">
        <x:v>8</x:v>
      </x:c>
      <x:c r="I1346" s="8" t="n">
        <x:v>32.9372</x:v>
      </x:c>
      <x:c r="J1346" s="8" t="n">
        <x:v>16.5567</x:v>
      </x:c>
      <x:c r="K1346" s="8" t="n">
        <x:v>9.80951</x:v>
      </x:c>
      <x:c r="L1346" s="32" t="n">
        <x:v>7.43024</x:v>
      </x:c>
    </x:row>
    <x:row r="1347" ht="15" hidden="0" customHeight="1">
      <x:c r="A1347" s="17" t="n">
        <x:v>1345</x:v>
      </x:c>
      <x:c r="B1347" s="8" t="n">
        <x:v>57.3867</x:v>
      </x:c>
      <x:c r="C1347" s="8" t="n">
        <x:v>493.803</x:v>
      </x:c>
      <x:c r="D1347" s="8" t="n">
        <x:v>0.15453</x:v>
      </x:c>
      <x:c r="E1347" s="8" t="n">
        <x:v>0.339553</x:v>
      </x:c>
      <x:c r="F1347" s="8" t="n">
        <x:v>492.188</x:v>
      </x:c>
      <x:c r="G1347" s="8" t="n">
        <x:v>0.406482</x:v>
      </x:c>
      <x:c r="H1347" s="18" t="n">
        <x:v>8</x:v>
      </x:c>
      <x:c r="I1347" s="8" t="n">
        <x:v>31.0989</x:v>
      </x:c>
      <x:c r="J1347" s="8" t="n">
        <x:v>15.6253</x:v>
      </x:c>
      <x:c r="K1347" s="8" t="n">
        <x:v>9.48058</x:v>
      </x:c>
      <x:c r="L1347" s="32" t="n">
        <x:v>7.02543</x:v>
      </x:c>
    </x:row>
    <x:row r="1348" ht="15" hidden="0" customHeight="1">
      <x:c r="A1348" s="17" t="n">
        <x:v>1346</x:v>
      </x:c>
      <x:c r="B1348" s="8" t="n">
        <x:v>57.4293</x:v>
      </x:c>
      <x:c r="C1348" s="8" t="n">
        <x:v>493.531</x:v>
      </x:c>
      <x:c r="D1348" s="8" t="n">
        <x:v>0.152674</x:v>
      </x:c>
      <x:c r="E1348" s="8" t="n">
        <x:v>0.374237</x:v>
      </x:c>
      <x:c r="F1348" s="8" t="n">
        <x:v>492.188</x:v>
      </x:c>
      <x:c r="G1348" s="8" t="n">
        <x:v>0.401478</x:v>
      </x:c>
      <x:c r="H1348" s="18" t="n">
        <x:v>8</x:v>
      </x:c>
      <x:c r="I1348" s="8" t="n">
        <x:v>30.6752</x:v>
      </x:c>
      <x:c r="J1348" s="8" t="n">
        <x:v>15.2574</x:v>
      </x:c>
      <x:c r="K1348" s="8" t="n">
        <x:v>9.13795</x:v>
      </x:c>
      <x:c r="L1348" s="32" t="n">
        <x:v>6.64769</x:v>
      </x:c>
    </x:row>
    <x:row r="1349" ht="15" hidden="0" customHeight="1">
      <x:c r="A1349" s="17" t="n">
        <x:v>1347</x:v>
      </x:c>
      <x:c r="B1349" s="8" t="n">
        <x:v>57.472</x:v>
      </x:c>
      <x:c r="C1349" s="8" t="n">
        <x:v>493.209</x:v>
      </x:c>
      <x:c r="D1349" s="8" t="n">
        <x:v>0.150211</x:v>
      </x:c>
      <x:c r="E1349" s="8" t="n">
        <x:v>0.399803</x:v>
      </x:c>
      <x:c r="F1349" s="8" t="n">
        <x:v>492.188</x:v>
      </x:c>
      <x:c r="G1349" s="8" t="n">
        <x:v>0.407421</x:v>
      </x:c>
      <x:c r="H1349" s="18" t="n">
        <x:v>8</x:v>
      </x:c>
      <x:c r="I1349" s="8" t="n">
        <x:v>30.0161</x:v>
      </x:c>
      <x:c r="J1349" s="8" t="n">
        <x:v>14.8045</x:v>
      </x:c>
      <x:c r="K1349" s="8" t="n">
        <x:v>8.71583</x:v>
      </x:c>
      <x:c r="L1349" s="32" t="n">
        <x:v>6.41843</x:v>
      </x:c>
    </x:row>
    <x:row r="1350" ht="15" hidden="0" customHeight="1">
      <x:c r="A1350" s="17" t="n">
        <x:v>1348</x:v>
      </x:c>
      <x:c r="B1350" s="8" t="n">
        <x:v>57.5147</x:v>
      </x:c>
      <x:c r="C1350" s="8" t="n">
        <x:v>492.714</x:v>
      </x:c>
      <x:c r="D1350" s="8" t="n">
        <x:v>0.159824</x:v>
      </x:c>
      <x:c r="E1350" s="8" t="n">
        <x:v>0.419915</x:v>
      </x:c>
      <x:c r="F1350" s="8" t="n">
        <x:v>492.188</x:v>
      </x:c>
      <x:c r="G1350" s="8" t="n">
        <x:v>0.413292</x:v>
      </x:c>
      <x:c r="H1350" s="18" t="n">
        <x:v>8</x:v>
      </x:c>
      <x:c r="I1350" s="8" t="n">
        <x:v>32.4816</x:v>
      </x:c>
      <x:c r="J1350" s="8" t="n">
        <x:v>15.8987</x:v>
      </x:c>
      <x:c r="K1350" s="8" t="n">
        <x:v>9.44635</x:v>
      </x:c>
      <x:c r="L1350" s="32" t="n">
        <x:v>6.94162</x:v>
      </x:c>
    </x:row>
    <x:row r="1351" ht="15" hidden="0" customHeight="1">
      <x:c r="A1351" s="17" t="n">
        <x:v>1349</x:v>
      </x:c>
      <x:c r="B1351" s="8" t="n">
        <x:v>57.5573</x:v>
      </x:c>
      <x:c r="C1351" s="8" t="n">
        <x:v>492.259</x:v>
      </x:c>
      <x:c r="D1351" s="8" t="n">
        <x:v>0.167292</x:v>
      </x:c>
      <x:c r="E1351" s="8" t="n">
        <x:v>0.43551</x:v>
      </x:c>
      <x:c r="F1351" s="8" t="n">
        <x:v>492.188</x:v>
      </x:c>
      <x:c r="G1351" s="8" t="n">
        <x:v>0.422391</x:v>
      </x:c>
      <x:c r="H1351" s="18" t="n">
        <x:v>8</x:v>
      </x:c>
      <x:c r="I1351" s="8" t="n">
        <x:v>34.1242</x:v>
      </x:c>
      <x:c r="J1351" s="8" t="n">
        <x:v>16.7149</x:v>
      </x:c>
      <x:c r="K1351" s="8" t="n">
        <x:v>9.32844</x:v>
      </x:c>
      <x:c r="L1351" s="32" t="n">
        <x:v>6.82086</x:v>
      </x:c>
    </x:row>
    <x:row r="1352" ht="15" hidden="0" customHeight="1">
      <x:c r="A1352" s="17" t="n">
        <x:v>1350</x:v>
      </x:c>
      <x:c r="B1352" s="8" t="n">
        <x:v>57.6</x:v>
      </x:c>
      <x:c r="C1352" s="8" t="n">
        <x:v>492.008</x:v>
      </x:c>
      <x:c r="D1352" s="8" t="n">
        <x:v>0.161825</x:v>
      </x:c>
      <x:c r="E1352" s="8" t="n">
        <x:v>0.384634</x:v>
      </x:c>
      <x:c r="F1352" s="8" t="n">
        <x:v>492.188</x:v>
      </x:c>
      <x:c r="G1352" s="8" t="n">
        <x:v>0.420749</x:v>
      </x:c>
      <x:c r="H1352" s="18" t="n">
        <x:v>8</x:v>
      </x:c>
      <x:c r="I1352" s="8" t="n">
        <x:v>32.535</x:v>
      </x:c>
      <x:c r="J1352" s="8" t="n">
        <x:v>15.9904</x:v>
      </x:c>
      <x:c r="K1352" s="8" t="n">
        <x:v>8.70391</x:v>
      </x:c>
      <x:c r="L1352" s="32" t="n">
        <x:v>6.40251</x:v>
      </x:c>
    </x:row>
    <x:row r="1353" ht="15" hidden="0" customHeight="1">
      <x:c r="A1353" s="17" t="n">
        <x:v>1351</x:v>
      </x:c>
      <x:c r="B1353" s="8" t="n">
        <x:v>57.6427</x:v>
      </x:c>
      <x:c r="C1353" s="8" t="n">
        <x:v>492.524</x:v>
      </x:c>
      <x:c r="D1353" s="8" t="n">
        <x:v>0.138994</x:v>
      </x:c>
      <x:c r="E1353" s="8" t="n">
        <x:v>0.323276</x:v>
      </x:c>
      <x:c r="F1353" s="8" t="n">
        <x:v>492.188</x:v>
      </x:c>
      <x:c r="G1353" s="8" t="n">
        <x:v>0.385267</x:v>
      </x:c>
      <x:c r="H1353" s="18" t="n">
        <x:v>8</x:v>
      </x:c>
      <x:c r="I1353" s="8" t="n">
        <x:v>28.6287</x:v>
      </x:c>
      <x:c r="J1353" s="8" t="n">
        <x:v>14.078</x:v>
      </x:c>
      <x:c r="K1353" s="8" t="n">
        <x:v>8.28406</x:v>
      </x:c>
      <x:c r="L1353" s="32" t="n">
        <x:v>5.98091</x:v>
      </x:c>
    </x:row>
    <x:row r="1354" ht="15" hidden="0" customHeight="1">
      <x:c r="A1354" s="17" t="n">
        <x:v>1352</x:v>
      </x:c>
      <x:c r="B1354" s="8" t="n">
        <x:v>57.6853</x:v>
      </x:c>
      <x:c r="C1354" s="8" t="n">
        <x:v>494.377</x:v>
      </x:c>
      <x:c r="D1354" s="8" t="n">
        <x:v>0.146171</x:v>
      </x:c>
      <x:c r="E1354" s="8" t="n">
        <x:v>0.335803</x:v>
      </x:c>
      <x:c r="F1354" s="8" t="n">
        <x:v>492.188</x:v>
      </x:c>
      <x:c r="G1354" s="8" t="n">
        <x:v>0.344218</x:v>
      </x:c>
      <x:c r="H1354" s="18" t="n">
        <x:v>8</x:v>
      </x:c>
      <x:c r="I1354" s="8" t="n">
        <x:v>29.8264</x:v>
      </x:c>
      <x:c r="J1354" s="8" t="n">
        <x:v>15.0569</x:v>
      </x:c>
      <x:c r="K1354" s="8" t="n">
        <x:v>9.78935</x:v>
      </x:c>
      <x:c r="L1354" s="32" t="n">
        <x:v>7.24687</x:v>
      </x:c>
    </x:row>
    <x:row r="1355" ht="15" hidden="0" customHeight="1">
      <x:c r="A1355" s="17" t="n">
        <x:v>1353</x:v>
      </x:c>
      <x:c r="B1355" s="8" t="n">
        <x:v>57.728</x:v>
      </x:c>
      <x:c r="C1355" s="8" t="n">
        <x:v>499.992</x:v>
      </x:c>
      <x:c r="D1355" s="8" t="n">
        <x:v>0.15771</x:v>
      </x:c>
      <x:c r="E1355" s="8" t="n">
        <x:v>0.417571</x:v>
      </x:c>
      <x:c r="F1355" s="8" t="n">
        <x:v>492.188</x:v>
      </x:c>
      <x:c r="G1355" s="8" t="n">
        <x:v>0.301299</x:v>
      </x:c>
      <x:c r="H1355" s="18" t="n">
        <x:v>8</x:v>
      </x:c>
      <x:c r="I1355" s="8" t="n">
        <x:v>30.8806</x:v>
      </x:c>
      <x:c r="J1355" s="8" t="n">
        <x:v>15.6026</x:v>
      </x:c>
      <x:c r="K1355" s="8" t="n">
        <x:v>10.5696</x:v>
      </x:c>
      <x:c r="L1355" s="32" t="n">
        <x:v>8.1065</x:v>
      </x:c>
    </x:row>
    <x:row r="1356" ht="15" hidden="0" customHeight="1">
      <x:c r="A1356" s="17" t="n">
        <x:v>1354</x:v>
      </x:c>
      <x:c r="B1356" s="8" t="n">
        <x:v>57.7707</x:v>
      </x:c>
      <x:c r="C1356" s="8" t="n">
        <x:v>507.282</x:v>
      </x:c>
      <x:c r="D1356" s="8" t="n">
        <x:v>0.0864735</x:v>
      </x:c>
      <x:c r="E1356" s="8" t="n">
        <x:v>0.268736</x:v>
      </x:c>
      <x:c r="F1356" s="8" t="n">
        <x:v>492.188</x:v>
      </x:c>
      <x:c r="G1356" s="8" t="n">
        <x:v>0.292726</x:v>
      </x:c>
      <x:c r="H1356" s="18" t="n">
        <x:v>8</x:v>
      </x:c>
      <x:c r="I1356" s="8" t="n">
        <x:v>16.9508</x:v>
      </x:c>
      <x:c r="J1356" s="8" t="n">
        <x:v>8.60876</x:v>
      </x:c>
      <x:c r="K1356" s="8" t="n">
        <x:v>5.46011</x:v>
      </x:c>
      <x:c r="L1356" s="32" t="n">
        <x:v>4.09895</x:v>
      </x:c>
    </x:row>
    <x:row r="1357" ht="15" hidden="0" customHeight="1">
      <x:c r="A1357" s="17" t="n">
        <x:v>1355</x:v>
      </x:c>
      <x:c r="B1357" s="8" t="n">
        <x:v>57.8133</x:v>
      </x:c>
      <x:c r="C1357" s="8" t="n">
        <x:v>509.986</x:v>
      </x:c>
      <x:c r="D1357" s="8" t="n">
        <x:v>0.0599172</x:v>
      </x:c>
      <x:c r="E1357" s="8" t="n">
        <x:v>0.17061</x:v>
      </x:c>
      <x:c r="F1357" s="8" t="n">
        <x:v>515.625</x:v>
      </x:c>
      <x:c r="G1357" s="8" t="n">
        <x:v>0.278671</x:v>
      </x:c>
      <x:c r="H1357" s="18" t="n">
        <x:v>8</x:v>
      </x:c>
      <x:c r="I1357" s="8" t="n">
        <x:v>9.69358</x:v>
      </x:c>
      <x:c r="J1357" s="8" t="n">
        <x:v>4.78005</x:v>
      </x:c>
      <x:c r="K1357" s="8" t="n">
        <x:v>3.46379</x:v>
      </x:c>
      <x:c r="L1357" s="32" t="n">
        <x:v>2.52321</x:v>
      </x:c>
    </x:row>
    <x:row r="1358" ht="15" hidden="0" customHeight="1">
      <x:c r="A1358" s="17" t="n">
        <x:v>1356</x:v>
      </x:c>
      <x:c r="B1358" s="8" t="n">
        <x:v>57.856</x:v>
      </x:c>
      <x:c r="C1358" s="8" t="n">
        <x:v>513.554</x:v>
      </x:c>
      <x:c r="D1358" s="8" t="n">
        <x:v>0.0407089</x:v>
      </x:c>
      <x:c r="E1358" s="8" t="n">
        <x:v>0.110531</x:v>
      </x:c>
      <x:c r="F1358" s="8" t="n">
        <x:v>515.625</x:v>
      </x:c>
      <x:c r="G1358" s="8" t="n">
        <x:v>0.267187</x:v>
      </x:c>
      <x:c r="H1358" s="18" t="n">
        <x:v>8</x:v>
      </x:c>
      <x:c r="I1358" s="8" t="n">
        <x:v>6.7555</x:v>
      </x:c>
      <x:c r="J1358" s="8" t="n">
        <x:v>3.3363</x:v>
      </x:c>
      <x:c r="K1358" s="8" t="n">
        <x:v>2.16112</x:v>
      </x:c>
      <x:c r="L1358" s="32" t="n">
        <x:v>1.81146</x:v>
      </x:c>
    </x:row>
    <x:row r="1359" ht="15" hidden="0" customHeight="1">
      <x:c r="A1359" s="17" t="n">
        <x:v>1357</x:v>
      </x:c>
      <x:c r="B1359" s="8" t="n">
        <x:v>57.8987</x:v>
      </x:c>
      <x:c r="C1359" s="8" t="n">
        <x:v>516.179</x:v>
      </x:c>
      <x:c r="D1359" s="8" t="n">
        <x:v>0.0401317</x:v>
      </x:c>
      <x:c r="E1359" s="8" t="n">
        <x:v>0.116066</x:v>
      </x:c>
      <x:c r="F1359" s="8" t="n">
        <x:v>515.625</x:v>
      </x:c>
      <x:c r="G1359" s="8" t="n">
        <x:v>0.267127</x:v>
      </x:c>
      <x:c r="H1359" s="18" t="n">
        <x:v>8</x:v>
      </x:c>
      <x:c r="I1359" s="8" t="n">
        <x:v>8.3959</x:v>
      </x:c>
      <x:c r="J1359" s="8" t="n">
        <x:v>4.20277</x:v>
      </x:c>
      <x:c r="K1359" s="8" t="n">
        <x:v>2.88496</x:v>
      </x:c>
      <x:c r="L1359" s="32" t="n">
        <x:v>2.32637</x:v>
      </x:c>
    </x:row>
    <x:row r="1360" ht="15" hidden="0" customHeight="1">
      <x:c r="A1360" s="17" t="n">
        <x:v>1358</x:v>
      </x:c>
      <x:c r="B1360" s="8" t="n">
        <x:v>57.9413</x:v>
      </x:c>
      <x:c r="C1360" s="8" t="n">
        <x:v>517.064</x:v>
      </x:c>
      <x:c r="D1360" s="8" t="n">
        <x:v>0.0432423</x:v>
      </x:c>
      <x:c r="E1360" s="8" t="n">
        <x:v>0.107719</x:v>
      </x:c>
      <x:c r="F1360" s="8" t="n">
        <x:v>515.625</x:v>
      </x:c>
      <x:c r="G1360" s="8" t="n">
        <x:v>0.26932</x:v>
      </x:c>
      <x:c r="H1360" s="18" t="n">
        <x:v>8</x:v>
      </x:c>
      <x:c r="I1360" s="8" t="n">
        <x:v>9.428</x:v>
      </x:c>
      <x:c r="J1360" s="8" t="n">
        <x:v>4.64942</x:v>
      </x:c>
      <x:c r="K1360" s="8" t="n">
        <x:v>3.48415</x:v>
      </x:c>
      <x:c r="L1360" s="32" t="n">
        <x:v>2.46015</x:v>
      </x:c>
    </x:row>
    <x:row r="1361" ht="15" hidden="0" customHeight="1">
      <x:c r="A1361" s="17" t="n">
        <x:v>1359</x:v>
      </x:c>
      <x:c r="B1361" s="8" t="n">
        <x:v>57.984</x:v>
      </x:c>
      <x:c r="C1361" s="8" t="n">
        <x:v>516.787</x:v>
      </x:c>
      <x:c r="D1361" s="8" t="n">
        <x:v>0.0390984</x:v>
      </x:c>
      <x:c r="E1361" s="8" t="n">
        <x:v>0.104864</x:v>
      </x:c>
      <x:c r="F1361" s="8" t="n">
        <x:v>515.625</x:v>
      </x:c>
      <x:c r="G1361" s="8" t="n">
        <x:v>0.262937</x:v>
      </x:c>
      <x:c r="H1361" s="18" t="n">
        <x:v>8</x:v>
      </x:c>
      <x:c r="I1361" s="8" t="n">
        <x:v>7.36748</x:v>
      </x:c>
      <x:c r="J1361" s="8" t="n">
        <x:v>3.67815</x:v>
      </x:c>
      <x:c r="K1361" s="8" t="n">
        <x:v>2.72755</x:v>
      </x:c>
      <x:c r="L1361" s="32" t="n">
        <x:v>2.13585</x:v>
      </x:c>
    </x:row>
    <x:row r="1362" ht="15" hidden="0" customHeight="1">
      <x:c r="A1362" s="17" t="n">
        <x:v>1360</x:v>
      </x:c>
      <x:c r="B1362" s="8" t="n">
        <x:v>58.0267</x:v>
      </x:c>
      <x:c r="C1362" s="8" t="n">
        <x:v>517.366</x:v>
      </x:c>
      <x:c r="D1362" s="8" t="n">
        <x:v>0.0451663</x:v>
      </x:c>
      <x:c r="E1362" s="8" t="n">
        <x:v>0.119266</x:v>
      </x:c>
      <x:c r="F1362" s="8" t="n">
        <x:v>515.625</x:v>
      </x:c>
      <x:c r="G1362" s="8" t="n">
        <x:v>0.279635</x:v>
      </x:c>
      <x:c r="H1362" s="18" t="n">
        <x:v>8</x:v>
      </x:c>
      <x:c r="I1362" s="8" t="n">
        <x:v>8.29537</x:v>
      </x:c>
      <x:c r="J1362" s="8" t="n">
        <x:v>4.1483</x:v>
      </x:c>
      <x:c r="K1362" s="8" t="n">
        <x:v>2.7611</x:v>
      </x:c>
      <x:c r="L1362" s="32" t="n">
        <x:v>2.21757</x:v>
      </x:c>
    </x:row>
    <x:row r="1363" ht="15" hidden="0" customHeight="1">
      <x:c r="A1363" s="17" t="n">
        <x:v>1361</x:v>
      </x:c>
      <x:c r="B1363" s="8" t="n">
        <x:v>58.0693</x:v>
      </x:c>
      <x:c r="C1363" s="8" t="n">
        <x:v>517.901</x:v>
      </x:c>
      <x:c r="D1363" s="8" t="n">
        <x:v>0.0503898</x:v>
      </x:c>
      <x:c r="E1363" s="8" t="n">
        <x:v>0.139164</x:v>
      </x:c>
      <x:c r="F1363" s="8" t="n">
        <x:v>515.625</x:v>
      </x:c>
      <x:c r="G1363" s="8" t="n">
        <x:v>0.26687</x:v>
      </x:c>
      <x:c r="H1363" s="18" t="n">
        <x:v>8</x:v>
      </x:c>
      <x:c r="I1363" s="8" t="n">
        <x:v>9.43158</x:v>
      </x:c>
      <x:c r="J1363" s="8" t="n">
        <x:v>4.77008</x:v>
      </x:c>
      <x:c r="K1363" s="8" t="n">
        <x:v>2.88704</x:v>
      </x:c>
      <x:c r="L1363" s="32" t="n">
        <x:v>2.36469</x:v>
      </x:c>
    </x:row>
    <x:row r="1364" ht="15" hidden="0" customHeight="1">
      <x:c r="A1364" s="17" t="n">
        <x:v>1362</x:v>
      </x:c>
      <x:c r="B1364" s="8" t="n">
        <x:v>58.112</x:v>
      </x:c>
      <x:c r="C1364" s="8" t="n">
        <x:v>517.921</x:v>
      </x:c>
      <x:c r="D1364" s="8" t="n">
        <x:v>0.0470724</x:v>
      </x:c>
      <x:c r="E1364" s="8" t="n">
        <x:v>0.132432</x:v>
      </x:c>
      <x:c r="F1364" s="8" t="n">
        <x:v>515.625</x:v>
      </x:c>
      <x:c r="G1364" s="8" t="n">
        <x:v>0.278713</x:v>
      </x:c>
      <x:c r="H1364" s="18" t="n">
        <x:v>8</x:v>
      </x:c>
      <x:c r="I1364" s="8" t="n">
        <x:v>8.20465</x:v>
      </x:c>
      <x:c r="J1364" s="8" t="n">
        <x:v>3.97227</x:v>
      </x:c>
      <x:c r="K1364" s="8" t="n">
        <x:v>2.44924</x:v>
      </x:c>
      <x:c r="L1364" s="32" t="n">
        <x:v>1.94914</x:v>
      </x:c>
    </x:row>
    <x:row r="1365" ht="15" hidden="0" customHeight="1">
      <x:c r="A1365" s="17" t="n">
        <x:v>1363</x:v>
      </x:c>
      <x:c r="B1365" s="8" t="n">
        <x:v>58.1547</x:v>
      </x:c>
      <x:c r="C1365" s="8" t="n">
        <x:v>517.645</x:v>
      </x:c>
      <x:c r="D1365" s="8" t="n">
        <x:v>0.0465788</x:v>
      </x:c>
      <x:c r="E1365" s="8" t="n">
        <x:v>0.123825</x:v>
      </x:c>
      <x:c r="F1365" s="8" t="n">
        <x:v>515.625</x:v>
      </x:c>
      <x:c r="G1365" s="8" t="n">
        <x:v>0.270201</x:v>
      </x:c>
      <x:c r="H1365" s="18" t="n">
        <x:v>8</x:v>
      </x:c>
      <x:c r="I1365" s="8" t="n">
        <x:v>9.12582</x:v>
      </x:c>
      <x:c r="J1365" s="8" t="n">
        <x:v>4.44689</x:v>
      </x:c>
      <x:c r="K1365" s="8" t="n">
        <x:v>2.62197</x:v>
      </x:c>
      <x:c r="L1365" s="32" t="n">
        <x:v>2.1401</x:v>
      </x:c>
    </x:row>
    <x:row r="1366" ht="15" hidden="0" customHeight="1">
      <x:c r="A1366" s="17" t="n">
        <x:v>1364</x:v>
      </x:c>
      <x:c r="B1366" s="8" t="n">
        <x:v>58.1973</x:v>
      </x:c>
      <x:c r="C1366" s="8" t="n">
        <x:v>518.201</x:v>
      </x:c>
      <x:c r="D1366" s="8" t="n">
        <x:v>0.055928</x:v>
      </x:c>
      <x:c r="E1366" s="8" t="n">
        <x:v>0.148965</x:v>
      </x:c>
      <x:c r="F1366" s="8" t="n">
        <x:v>515.625</x:v>
      </x:c>
      <x:c r="G1366" s="8" t="n">
        <x:v>0.287225</x:v>
      </x:c>
      <x:c r="H1366" s="18" t="n">
        <x:v>8</x:v>
      </x:c>
      <x:c r="I1366" s="8" t="n">
        <x:v>10.1538</x:v>
      </x:c>
      <x:c r="J1366" s="8" t="n">
        <x:v>5.00656</x:v>
      </x:c>
      <x:c r="K1366" s="8" t="n">
        <x:v>3.17887</x:v>
      </x:c>
      <x:c r="L1366" s="32" t="n">
        <x:v>2.37644</x:v>
      </x:c>
    </x:row>
    <x:row r="1367" ht="15" hidden="0" customHeight="1">
      <x:c r="A1367" s="17" t="n">
        <x:v>1365</x:v>
      </x:c>
      <x:c r="B1367" s="8" t="n">
        <x:v>58.24</x:v>
      </x:c>
      <x:c r="C1367" s="8" t="n">
        <x:v>518.28</x:v>
      </x:c>
      <x:c r="D1367" s="8" t="n">
        <x:v>0.0659687</x:v>
      </x:c>
      <x:c r="E1367" s="8" t="n">
        <x:v>0.173849</x:v>
      </x:c>
      <x:c r="F1367" s="8" t="n">
        <x:v>1546.88</x:v>
      </x:c>
      <x:c r="G1367" s="8" t="n">
        <x:v>0.298687</x:v>
      </x:c>
      <x:c r="H1367" s="18" t="n">
        <x:v>8</x:v>
      </x:c>
      <x:c r="I1367" s="8" t="n">
        <x:v>10.4611</x:v>
      </x:c>
      <x:c r="J1367" s="8" t="n">
        <x:v>5.08755</x:v>
      </x:c>
      <x:c r="K1367" s="8" t="n">
        <x:v>2.62721</x:v>
      </x:c>
      <x:c r="L1367" s="32" t="n">
        <x:v>2.00586</x:v>
      </x:c>
    </x:row>
    <x:row r="1368" ht="15" hidden="0" customHeight="1">
      <x:c r="A1368" s="17" t="n">
        <x:v>1366</x:v>
      </x:c>
      <x:c r="B1368" s="8" t="n">
        <x:v>58.2827</x:v>
      </x:c>
      <x:c r="C1368" s="8" t="n">
        <x:v>518.606</x:v>
      </x:c>
      <x:c r="D1368" s="8" t="n">
        <x:v>0.0779258</x:v>
      </x:c>
      <x:c r="E1368" s="8" t="n">
        <x:v>0.17943</x:v>
      </x:c>
      <x:c r="F1368" s="8" t="n">
        <x:v>1546.88</x:v>
      </x:c>
      <x:c r="G1368" s="8" t="n">
        <x:v>0.30469</x:v>
      </x:c>
      <x:c r="H1368" s="18" t="n">
        <x:v>8</x:v>
      </x:c>
      <x:c r="I1368" s="8" t="n">
        <x:v>9.46224</x:v>
      </x:c>
      <x:c r="J1368" s="8" t="n">
        <x:v>4.63271</x:v>
      </x:c>
      <x:c r="K1368" s="8" t="n">
        <x:v>2.31648</x:v>
      </x:c>
      <x:c r="L1368" s="32" t="n">
        <x:v>1.6879</x:v>
      </x:c>
    </x:row>
    <x:row r="1369" ht="15" hidden="0" customHeight="1">
      <x:c r="A1369" s="17" t="n">
        <x:v>1367</x:v>
      </x:c>
      <x:c r="B1369" s="8" t="n">
        <x:v>58.3253</x:v>
      </x:c>
      <x:c r="C1369" s="8" t="n">
        <x:v>518.595</x:v>
      </x:c>
      <x:c r="D1369" s="8" t="n">
        <x:v>0.0832817</x:v>
      </x:c>
      <x:c r="E1369" s="8" t="n">
        <x:v>0.184032</x:v>
      </x:c>
      <x:c r="F1369" s="8" t="n">
        <x:v>1546.88</x:v>
      </x:c>
      <x:c r="G1369" s="8" t="n">
        <x:v>0.32384</x:v>
      </x:c>
      <x:c r="H1369" s="18" t="n">
        <x:v>8</x:v>
      </x:c>
      <x:c r="I1369" s="8" t="n">
        <x:v>9.07556</x:v>
      </x:c>
      <x:c r="J1369" s="8" t="n">
        <x:v>4.33727</x:v>
      </x:c>
      <x:c r="K1369" s="8" t="n">
        <x:v>2.06666</x:v>
      </x:c>
      <x:c r="L1369" s="32" t="n">
        <x:v>1.57759</x:v>
      </x:c>
    </x:row>
    <x:row r="1370" ht="15" hidden="0" customHeight="1">
      <x:c r="A1370" s="17" t="n">
        <x:v>1368</x:v>
      </x:c>
      <x:c r="B1370" s="8" t="n">
        <x:v>58.368</x:v>
      </x:c>
      <x:c r="C1370" s="8" t="n">
        <x:v>518.81</x:v>
      </x:c>
      <x:c r="D1370" s="8" t="n">
        <x:v>0.0970458</x:v>
      </x:c>
      <x:c r="E1370" s="8" t="n">
        <x:v>0.190424</x:v>
      </x:c>
      <x:c r="F1370" s="8" t="n">
        <x:v>1546.88</x:v>
      </x:c>
      <x:c r="G1370" s="8" t="n">
        <x:v>0.330161</x:v>
      </x:c>
      <x:c r="H1370" s="18" t="n">
        <x:v>8</x:v>
      </x:c>
      <x:c r="I1370" s="8" t="n">
        <x:v>10.2228</x:v>
      </x:c>
      <x:c r="J1370" s="8" t="n">
        <x:v>5.00013</x:v>
      </x:c>
      <x:c r="K1370" s="8" t="n">
        <x:v>2.00042</x:v>
      </x:c>
      <x:c r="L1370" s="32" t="n">
        <x:v>1.68265</x:v>
      </x:c>
    </x:row>
    <x:row r="1371" ht="15" hidden="0" customHeight="1">
      <x:c r="A1371" s="17" t="n">
        <x:v>1369</x:v>
      </x:c>
      <x:c r="B1371" s="8" t="n">
        <x:v>58.4107</x:v>
      </x:c>
      <x:c r="C1371" s="8" t="n">
        <x:v>518.44</x:v>
      </x:c>
      <x:c r="D1371" s="8" t="n">
        <x:v>0.0943195</x:v>
      </x:c>
      <x:c r="E1371" s="8" t="n">
        <x:v>0.185268</x:v>
      </x:c>
      <x:c r="F1371" s="8" t="n">
        <x:v>1546.88</x:v>
      </x:c>
      <x:c r="G1371" s="8" t="n">
        <x:v>0.334632</x:v>
      </x:c>
      <x:c r="H1371" s="18" t="n">
        <x:v>8</x:v>
      </x:c>
      <x:c r="I1371" s="8" t="n">
        <x:v>10.9423</x:v>
      </x:c>
      <x:c r="J1371" s="8" t="n">
        <x:v>5.40649</x:v>
      </x:c>
      <x:c r="K1371" s="8" t="n">
        <x:v>2.77766</x:v>
      </x:c>
      <x:c r="L1371" s="32" t="n">
        <x:v>2.09827</x:v>
      </x:c>
    </x:row>
    <x:row r="1372" ht="15" hidden="0" customHeight="1">
      <x:c r="A1372" s="17" t="n">
        <x:v>1370</x:v>
      </x:c>
      <x:c r="B1372" s="8" t="n">
        <x:v>58.4533</x:v>
      </x:c>
      <x:c r="C1372" s="8" t="n">
        <x:v>519.834</x:v>
      </x:c>
      <x:c r="D1372" s="8" t="n">
        <x:v>0.12893</x:v>
      </x:c>
      <x:c r="E1372" s="8" t="n">
        <x:v>0.3044</x:v>
      </x:c>
      <x:c r="F1372" s="8" t="n">
        <x:v>1570.31</x:v>
      </x:c>
      <x:c r="G1372" s="8" t="n">
        <x:v>0.337538</x:v>
      </x:c>
      <x:c r="H1372" s="18" t="n">
        <x:v>8</x:v>
      </x:c>
      <x:c r="I1372" s="8" t="n">
        <x:v>14.2761</x:v>
      </x:c>
      <x:c r="J1372" s="8" t="n">
        <x:v>7.09093</x:v>
      </x:c>
      <x:c r="K1372" s="8" t="n">
        <x:v>3.36314</x:v>
      </x:c>
      <x:c r="L1372" s="32" t="n">
        <x:v>2.69378</x:v>
      </x:c>
    </x:row>
    <x:row r="1373" ht="15" hidden="0" customHeight="1">
      <x:c r="A1373" s="17" t="n">
        <x:v>1371</x:v>
      </x:c>
      <x:c r="B1373" s="8" t="n">
        <x:v>58.496</x:v>
      </x:c>
      <x:c r="C1373" s="8" t="n">
        <x:v>521.835</x:v>
      </x:c>
      <x:c r="D1373" s="8" t="n">
        <x:v>0.185154</x:v>
      </x:c>
      <x:c r="E1373" s="8" t="n">
        <x:v>0.41847</x:v>
      </x:c>
      <x:c r="F1373" s="8" t="n">
        <x:v>1570.31</x:v>
      </x:c>
      <x:c r="G1373" s="8" t="n">
        <x:v>0.376029</x:v>
      </x:c>
      <x:c r="H1373" s="18" t="n">
        <x:v>8</x:v>
      </x:c>
      <x:c r="I1373" s="8" t="n">
        <x:v>30.3459</x:v>
      </x:c>
      <x:c r="J1373" s="8" t="n">
        <x:v>15.1856</x:v>
      </x:c>
      <x:c r="K1373" s="8" t="n">
        <x:v>7.77813</x:v>
      </x:c>
      <x:c r="L1373" s="32" t="n">
        <x:v>5.79987</x:v>
      </x:c>
    </x:row>
    <x:row r="1374" ht="15" hidden="0" customHeight="1">
      <x:c r="A1374" s="17" t="n">
        <x:v>1372</x:v>
      </x:c>
      <x:c r="B1374" s="8" t="n">
        <x:v>58.5387</x:v>
      </x:c>
      <x:c r="C1374" s="8" t="n">
        <x:v>524.223</x:v>
      </x:c>
      <x:c r="D1374" s="8" t="n">
        <x:v>0.248317</x:v>
      </x:c>
      <x:c r="E1374" s="8" t="n">
        <x:v>0.595981</x:v>
      </x:c>
      <x:c r="F1374" s="8" t="n">
        <x:v>515.625</x:v>
      </x:c>
      <x:c r="G1374" s="8" t="n">
        <x:v>0.390732</x:v>
      </x:c>
      <x:c r="H1374" s="18" t="n">
        <x:v>8</x:v>
      </x:c>
      <x:c r="I1374" s="8" t="n">
        <x:v>46.6509</x:v>
      </x:c>
      <x:c r="J1374" s="8" t="n">
        <x:v>23.3464</x:v>
      </x:c>
      <x:c r="K1374" s="8" t="n">
        <x:v>13.4158</x:v>
      </x:c>
      <x:c r="L1374" s="32" t="n">
        <x:v>10.2915</x:v>
      </x:c>
    </x:row>
    <x:row r="1375" ht="15" hidden="0" customHeight="1">
      <x:c r="A1375" s="17" t="n">
        <x:v>1373</x:v>
      </x:c>
      <x:c r="B1375" s="8" t="n">
        <x:v>58.5813</x:v>
      </x:c>
      <x:c r="C1375" s="8" t="n">
        <x:v>525.424</x:v>
      </x:c>
      <x:c r="D1375" s="8" t="n">
        <x:v>0.302759</x:v>
      </x:c>
      <x:c r="E1375" s="8" t="n">
        <x:v>0.601776</x:v>
      </x:c>
      <x:c r="F1375" s="8" t="n">
        <x:v>515.625</x:v>
      </x:c>
      <x:c r="G1375" s="8" t="n">
        <x:v>0.392073</x:v>
      </x:c>
      <x:c r="H1375" s="18" t="n">
        <x:v>8</x:v>
      </x:c>
      <x:c r="I1375" s="8" t="n">
        <x:v>57.5314</x:v>
      </x:c>
      <x:c r="J1375" s="8" t="n">
        <x:v>28.5457</x:v>
      </x:c>
      <x:c r="K1375" s="8" t="n">
        <x:v>17.0571</x:v>
      </x:c>
      <x:c r="L1375" s="32" t="n">
        <x:v>12.835</x:v>
      </x:c>
    </x:row>
    <x:row r="1376" ht="15" hidden="0" customHeight="1">
      <x:c r="A1376" s="17" t="n">
        <x:v>1374</x:v>
      </x:c>
      <x:c r="B1376" s="8" t="n">
        <x:v>58.624</x:v>
      </x:c>
      <x:c r="C1376" s="8" t="n">
        <x:v>526.198</x:v>
      </x:c>
      <x:c r="D1376" s="8" t="n">
        <x:v>0.271637</x:v>
      </x:c>
      <x:c r="E1376" s="8" t="n">
        <x:v>0.50002</x:v>
      </x:c>
      <x:c r="F1376" s="8" t="n">
        <x:v>515.625</x:v>
      </x:c>
      <x:c r="G1376" s="8" t="n">
        <x:v>0.381066</x:v>
      </x:c>
      <x:c r="H1376" s="18" t="n">
        <x:v>8</x:v>
      </x:c>
      <x:c r="I1376" s="8" t="n">
        <x:v>50.4842</x:v>
      </x:c>
      <x:c r="J1376" s="8" t="n">
        <x:v>25.0665</x:v>
      </x:c>
      <x:c r="K1376" s="8" t="n">
        <x:v>15.6393</x:v>
      </x:c>
      <x:c r="L1376" s="32" t="n">
        <x:v>11.7899</x:v>
      </x:c>
    </x:row>
    <x:row r="1377" ht="15" hidden="0" customHeight="1">
      <x:c r="A1377" s="17" t="n">
        <x:v>1375</x:v>
      </x:c>
      <x:c r="B1377" s="8" t="n">
        <x:v>58.6667</x:v>
      </x:c>
      <x:c r="C1377" s="8" t="n">
        <x:v>526.252</x:v>
      </x:c>
      <x:c r="D1377" s="8" t="n">
        <x:v>0.249369</x:v>
      </x:c>
      <x:c r="E1377" s="8" t="n">
        <x:v>0.416037</x:v>
      </x:c>
      <x:c r="F1377" s="8" t="n">
        <x:v>515.625</x:v>
      </x:c>
      <x:c r="G1377" s="8" t="n">
        <x:v>0.381468</x:v>
      </x:c>
      <x:c r="H1377" s="18" t="n">
        <x:v>8</x:v>
      </x:c>
      <x:c r="I1377" s="8" t="n">
        <x:v>46.6761</x:v>
      </x:c>
      <x:c r="J1377" s="8" t="n">
        <x:v>23.2115</x:v>
      </x:c>
      <x:c r="K1377" s="8" t="n">
        <x:v>14.1634</x:v>
      </x:c>
      <x:c r="L1377" s="32" t="n">
        <x:v>10.7492</x:v>
      </x:c>
    </x:row>
    <x:row r="1378" ht="15" hidden="0" customHeight="1">
      <x:c r="A1378" s="17" t="n">
        <x:v>1376</x:v>
      </x:c>
      <x:c r="B1378" s="8" t="n">
        <x:v>58.7093</x:v>
      </x:c>
      <x:c r="C1378" s="8" t="n">
        <x:v>526.237</x:v>
      </x:c>
      <x:c r="D1378" s="8" t="n">
        <x:v>0.248775</x:v>
      </x:c>
      <x:c r="E1378" s="8" t="n">
        <x:v>0.437683</x:v>
      </x:c>
      <x:c r="F1378" s="8" t="n">
        <x:v>515.625</x:v>
      </x:c>
      <x:c r="G1378" s="8" t="n">
        <x:v>0.372983</x:v>
      </x:c>
      <x:c r="H1378" s="18" t="n">
        <x:v>8</x:v>
      </x:c>
      <x:c r="I1378" s="8" t="n">
        <x:v>46.3013</x:v>
      </x:c>
      <x:c r="J1378" s="8" t="n">
        <x:v>23.0138</x:v>
      </x:c>
      <x:c r="K1378" s="8" t="n">
        <x:v>14.2485</x:v>
      </x:c>
      <x:c r="L1378" s="32" t="n">
        <x:v>10.7933</x:v>
      </x:c>
    </x:row>
    <x:row r="1379" ht="15" hidden="0" customHeight="1">
      <x:c r="A1379" s="17" t="n">
        <x:v>1377</x:v>
      </x:c>
      <x:c r="B1379" s="8" t="n">
        <x:v>58.752</x:v>
      </x:c>
      <x:c r="C1379" s="8" t="n">
        <x:v>526.052</x:v>
      </x:c>
      <x:c r="D1379" s="8" t="n">
        <x:v>0.245277</x:v>
      </x:c>
      <x:c r="E1379" s="8" t="n">
        <x:v>0.431888</x:v>
      </x:c>
      <x:c r="F1379" s="8" t="n">
        <x:v>515.625</x:v>
      </x:c>
      <x:c r="G1379" s="8" t="n">
        <x:v>0.376839</x:v>
      </x:c>
      <x:c r="H1379" s="18" t="n">
        <x:v>8</x:v>
      </x:c>
      <x:c r="I1379" s="8" t="n">
        <x:v>45.1233</x:v>
      </x:c>
      <x:c r="J1379" s="8" t="n">
        <x:v>22.3354</x:v>
      </x:c>
      <x:c r="K1379" s="8" t="n">
        <x:v>13.7411</x:v>
      </x:c>
      <x:c r="L1379" s="32" t="n">
        <x:v>10.3491</x:v>
      </x:c>
    </x:row>
    <x:row r="1380" ht="15" hidden="0" customHeight="1">
      <x:c r="A1380" s="17" t="n">
        <x:v>1378</x:v>
      </x:c>
      <x:c r="B1380" s="8" t="n">
        <x:v>58.7947</x:v>
      </x:c>
      <x:c r="C1380" s="8" t="n">
        <x:v>526.353</x:v>
      </x:c>
      <x:c r="D1380" s="8" t="n">
        <x:v>0.251398</x:v>
      </x:c>
      <x:c r="E1380" s="8" t="n">
        <x:v>0.433251</x:v>
      </x:c>
      <x:c r="F1380" s="8" t="n">
        <x:v>515.625</x:v>
      </x:c>
      <x:c r="G1380" s="8" t="n">
        <x:v>0.373748</x:v>
      </x:c>
      <x:c r="H1380" s="18" t="n">
        <x:v>8</x:v>
      </x:c>
      <x:c r="I1380" s="8" t="n">
        <x:v>47.1237</x:v>
      </x:c>
      <x:c r="J1380" s="8" t="n">
        <x:v>23.4279</x:v>
      </x:c>
      <x:c r="K1380" s="8" t="n">
        <x:v>14.3073</x:v>
      </x:c>
      <x:c r="L1380" s="32" t="n">
        <x:v>10.8804</x:v>
      </x:c>
    </x:row>
    <x:row r="1381" ht="15" hidden="0" customHeight="1">
      <x:c r="A1381" s="17" t="n">
        <x:v>1379</x:v>
      </x:c>
      <x:c r="B1381" s="8" t="n">
        <x:v>58.8373</x:v>
      </x:c>
      <x:c r="C1381" s="8" t="n">
        <x:v>526.067</x:v>
      </x:c>
      <x:c r="D1381" s="8" t="n">
        <x:v>0.253085</x:v>
      </x:c>
      <x:c r="E1381" s="8" t="n">
        <x:v>0.435726</x:v>
      </x:c>
      <x:c r="F1381" s="8" t="n">
        <x:v>515.625</x:v>
      </x:c>
      <x:c r="G1381" s="8" t="n">
        <x:v>0.375368</x:v>
      </x:c>
      <x:c r="H1381" s="18" t="n">
        <x:v>8</x:v>
      </x:c>
      <x:c r="I1381" s="8" t="n">
        <x:v>47.2597</x:v>
      </x:c>
      <x:c r="J1381" s="8" t="n">
        <x:v>23.395</x:v>
      </x:c>
      <x:c r="K1381" s="8" t="n">
        <x:v>14.1149</x:v>
      </x:c>
      <x:c r="L1381" s="32" t="n">
        <x:v>10.7193</x:v>
      </x:c>
    </x:row>
    <x:row r="1382" ht="15" hidden="0" customHeight="1">
      <x:c r="A1382" s="17" t="n">
        <x:v>1380</x:v>
      </x:c>
      <x:c r="B1382" s="8" t="n">
        <x:v>58.88</x:v>
      </x:c>
      <x:c r="C1382" s="8" t="n">
        <x:v>525.78</x:v>
      </x:c>
      <x:c r="D1382" s="8" t="n">
        <x:v>0.251198</x:v>
      </x:c>
      <x:c r="E1382" s="8" t="n">
        <x:v>0.441905</x:v>
      </x:c>
      <x:c r="F1382" s="8" t="n">
        <x:v>515.625</x:v>
      </x:c>
      <x:c r="G1382" s="8" t="n">
        <x:v>0.379578</x:v>
      </x:c>
      <x:c r="H1382" s="18" t="n">
        <x:v>8</x:v>
      </x:c>
      <x:c r="I1382" s="8" t="n">
        <x:v>46.9924</x:v>
      </x:c>
      <x:c r="J1382" s="8" t="n">
        <x:v>23.3968</x:v>
      </x:c>
      <x:c r="K1382" s="8" t="n">
        <x:v>14.1101</x:v>
      </x:c>
      <x:c r="L1382" s="32" t="n">
        <x:v>10.6366</x:v>
      </x:c>
    </x:row>
    <x:row r="1383" ht="15" hidden="0" customHeight="1">
      <x:c r="A1383" s="17" t="n">
        <x:v>1381</x:v>
      </x:c>
      <x:c r="B1383" s="8" t="n">
        <x:v>58.9227</x:v>
      </x:c>
      <x:c r="C1383" s="8" t="n">
        <x:v>525.767</x:v>
      </x:c>
      <x:c r="D1383" s="8" t="n">
        <x:v>0.2507</x:v>
      </x:c>
      <x:c r="E1383" s="8" t="n">
        <x:v>0.447014</x:v>
      </x:c>
      <x:c r="F1383" s="8" t="n">
        <x:v>515.625</x:v>
      </x:c>
      <x:c r="G1383" s="8" t="n">
        <x:v>0.375259</x:v>
      </x:c>
      <x:c r="H1383" s="18" t="n">
        <x:v>8</x:v>
      </x:c>
      <x:c r="I1383" s="8" t="n">
        <x:v>46.5948</x:v>
      </x:c>
      <x:c r="J1383" s="8" t="n">
        <x:v>23.2813</x:v>
      </x:c>
      <x:c r="K1383" s="8" t="n">
        <x:v>14.0509</x:v>
      </x:c>
      <x:c r="L1383" s="32" t="n">
        <x:v>10.5235</x:v>
      </x:c>
    </x:row>
    <x:row r="1384" ht="15" hidden="0" customHeight="1">
      <x:c r="A1384" s="17" t="n">
        <x:v>1382</x:v>
      </x:c>
      <x:c r="B1384" s="8" t="n">
        <x:v>58.9653</x:v>
      </x:c>
      <x:c r="C1384" s="8" t="n">
        <x:v>525.969</x:v>
      </x:c>
      <x:c r="D1384" s="8" t="n">
        <x:v>0.251651</x:v>
      </x:c>
      <x:c r="E1384" s="8" t="n">
        <x:v>0.446077</x:v>
      </x:c>
      <x:c r="F1384" s="8" t="n">
        <x:v>515.625</x:v>
      </x:c>
      <x:c r="G1384" s="8" t="n">
        <x:v>0.382594</x:v>
      </x:c>
      <x:c r="H1384" s="18" t="n">
        <x:v>8</x:v>
      </x:c>
      <x:c r="I1384" s="8" t="n">
        <x:v>46.6002</x:v>
      </x:c>
      <x:c r="J1384" s="8" t="n">
        <x:v>23.1032</x:v>
      </x:c>
      <x:c r="K1384" s="8" t="n">
        <x:v>13.8437</x:v>
      </x:c>
      <x:c r="L1384" s="32" t="n">
        <x:v>10.4993</x:v>
      </x:c>
    </x:row>
    <x:row r="1385" ht="15" hidden="0" customHeight="1">
      <x:c r="A1385" s="17" t="n">
        <x:v>1383</x:v>
      </x:c>
      <x:c r="B1385" s="8" t="n">
        <x:v>59.008</x:v>
      </x:c>
      <x:c r="C1385" s="8" t="n">
        <x:v>525.659</x:v>
      </x:c>
      <x:c r="D1385" s="8" t="n">
        <x:v>0.236733</x:v>
      </x:c>
      <x:c r="E1385" s="8" t="n">
        <x:v>0.441475</x:v>
      </x:c>
      <x:c r="F1385" s="8" t="n">
        <x:v>515.625</x:v>
      </x:c>
      <x:c r="G1385" s="8" t="n">
        <x:v>0.372277</x:v>
      </x:c>
      <x:c r="H1385" s="18" t="n">
        <x:v>8</x:v>
      </x:c>
      <x:c r="I1385" s="8" t="n">
        <x:v>43.3657</x:v>
      </x:c>
      <x:c r="J1385" s="8" t="n">
        <x:v>21.6744</x:v>
      </x:c>
      <x:c r="K1385" s="8" t="n">
        <x:v>13.4254</x:v>
      </x:c>
      <x:c r="L1385" s="32" t="n">
        <x:v>10.2433</x:v>
      </x:c>
    </x:row>
    <x:row r="1386" ht="15" hidden="0" customHeight="1">
      <x:c r="A1386" s="17" t="n">
        <x:v>1384</x:v>
      </x:c>
      <x:c r="B1386" s="8" t="n">
        <x:v>59.0507</x:v>
      </x:c>
      <x:c r="C1386" s="8" t="n">
        <x:v>525.63</x:v>
      </x:c>
      <x:c r="D1386" s="8" t="n">
        <x:v>0.230169</x:v>
      </x:c>
      <x:c r="E1386" s="8" t="n">
        <x:v>0.427797</x:v>
      </x:c>
      <x:c r="F1386" s="8" t="n">
        <x:v>515.625</x:v>
      </x:c>
      <x:c r="G1386" s="8" t="n">
        <x:v>0.379883</x:v>
      </x:c>
      <x:c r="H1386" s="18" t="n">
        <x:v>8</x:v>
      </x:c>
      <x:c r="I1386" s="8" t="n">
        <x:v>42.6184</x:v>
      </x:c>
      <x:c r="J1386" s="8" t="n">
        <x:v>21.2511</x:v>
      </x:c>
      <x:c r="K1386" s="8" t="n">
        <x:v>13.2854</x:v>
      </x:c>
      <x:c r="L1386" s="32" t="n">
        <x:v>9.99273</x:v>
      </x:c>
    </x:row>
    <x:row r="1387" ht="15" hidden="0" customHeight="1">
      <x:c r="A1387" s="17" t="n">
        <x:v>1385</x:v>
      </x:c>
      <x:c r="B1387" s="8" t="n">
        <x:v>59.0933</x:v>
      </x:c>
      <x:c r="C1387" s="8" t="n">
        <x:v>524.886</x:v>
      </x:c>
      <x:c r="D1387" s="8" t="n">
        <x:v>0.225073</x:v>
      </x:c>
      <x:c r="E1387" s="8" t="n">
        <x:v>0.439856</x:v>
      </x:c>
      <x:c r="F1387" s="8" t="n">
        <x:v>515.625</x:v>
      </x:c>
      <x:c r="G1387" s="8" t="n">
        <x:v>0.385672</x:v>
      </x:c>
      <x:c r="H1387" s="18" t="n">
        <x:v>8</x:v>
      </x:c>
      <x:c r="I1387" s="8" t="n">
        <x:v>42.0304</x:v>
      </x:c>
      <x:c r="J1387" s="8" t="n">
        <x:v>21.0284</x:v>
      </x:c>
      <x:c r="K1387" s="8" t="n">
        <x:v>12.6926</x:v>
      </x:c>
      <x:c r="L1387" s="32" t="n">
        <x:v>9.66176</x:v>
      </x:c>
    </x:row>
    <x:row r="1388" ht="15" hidden="0" customHeight="1">
      <x:c r="A1388" s="17" t="n">
        <x:v>1386</x:v>
      </x:c>
      <x:c r="B1388" s="8" t="n">
        <x:v>59.136</x:v>
      </x:c>
      <x:c r="C1388" s="8" t="n">
        <x:v>524.488</x:v>
      </x:c>
      <x:c r="D1388" s="8" t="n">
        <x:v>0.212699</x:v>
      </x:c>
      <x:c r="E1388" s="8" t="n">
        <x:v>0.438066</x:v>
      </x:c>
      <x:c r="F1388" s="8" t="n">
        <x:v>515.625</x:v>
      </x:c>
      <x:c r="G1388" s="8" t="n">
        <x:v>0.391858</x:v>
      </x:c>
      <x:c r="H1388" s="18" t="n">
        <x:v>8</x:v>
      </x:c>
      <x:c r="I1388" s="8" t="n">
        <x:v>38.7338</x:v>
      </x:c>
      <x:c r="J1388" s="8" t="n">
        <x:v>19.438</x:v>
      </x:c>
      <x:c r="K1388" s="8" t="n">
        <x:v>11.1935</x:v>
      </x:c>
      <x:c r="L1388" s="32" t="n">
        <x:v>8.56958</x:v>
      </x:c>
    </x:row>
    <x:row r="1389" ht="15" hidden="0" customHeight="1">
      <x:c r="A1389" s="17" t="n">
        <x:v>1387</x:v>
      </x:c>
      <x:c r="B1389" s="8" t="n">
        <x:v>59.1787</x:v>
      </x:c>
      <x:c r="C1389" s="8" t="n">
        <x:v>524.46</x:v>
      </x:c>
      <x:c r="D1389" s="8" t="n">
        <x:v>0.215459</x:v>
      </x:c>
      <x:c r="E1389" s="8" t="n">
        <x:v>0.4347</x:v>
      </x:c>
      <x:c r="F1389" s="8" t="n">
        <x:v>515.625</x:v>
      </x:c>
      <x:c r="G1389" s="8" t="n">
        <x:v>0.397642</x:v>
      </x:c>
      <x:c r="H1389" s="18" t="n">
        <x:v>8</x:v>
      </x:c>
      <x:c r="I1389" s="8" t="n">
        <x:v>39.686</x:v>
      </x:c>
      <x:c r="J1389" s="8" t="n">
        <x:v>19.8185</x:v>
      </x:c>
      <x:c r="K1389" s="8" t="n">
        <x:v>11.2386</x:v>
      </x:c>
      <x:c r="L1389" s="32" t="n">
        <x:v>8.55966</x:v>
      </x:c>
    </x:row>
    <x:row r="1390" ht="15" hidden="0" customHeight="1">
      <x:c r="A1390" s="17" t="n">
        <x:v>1388</x:v>
      </x:c>
      <x:c r="B1390" s="8" t="n">
        <x:v>59.2213</x:v>
      </x:c>
      <x:c r="C1390" s="8" t="n">
        <x:v>524.548</x:v>
      </x:c>
      <x:c r="D1390" s="8" t="n">
        <x:v>0.216869</x:v>
      </x:c>
      <x:c r="E1390" s="8" t="n">
        <x:v>0.436362</x:v>
      </x:c>
      <x:c r="F1390" s="8" t="n">
        <x:v>515.625</x:v>
      </x:c>
      <x:c r="G1390" s="8" t="n">
        <x:v>0.404802</x:v>
      </x:c>
      <x:c r="H1390" s="18" t="n">
        <x:v>8</x:v>
      </x:c>
      <x:c r="I1390" s="8" t="n">
        <x:v>40.4276</x:v>
      </x:c>
      <x:c r="J1390" s="8" t="n">
        <x:v>20.0617</x:v>
      </x:c>
      <x:c r="K1390" s="8" t="n">
        <x:v>11.439</x:v>
      </x:c>
      <x:c r="L1390" s="32" t="n">
        <x:v>8.69947</x:v>
      </x:c>
    </x:row>
    <x:row r="1391" ht="15" hidden="0" customHeight="1">
      <x:c r="A1391" s="17" t="n">
        <x:v>1389</x:v>
      </x:c>
      <x:c r="B1391" s="8" t="n">
        <x:v>59.264</x:v>
      </x:c>
      <x:c r="C1391" s="8" t="n">
        <x:v>524.675</x:v>
      </x:c>
      <x:c r="D1391" s="8" t="n">
        <x:v>0.226201</x:v>
      </x:c>
      <x:c r="E1391" s="8" t="n">
        <x:v>0.462567</x:v>
      </x:c>
      <x:c r="F1391" s="8" t="n">
        <x:v>515.625</x:v>
      </x:c>
      <x:c r="G1391" s="8" t="n">
        <x:v>0.397052</x:v>
      </x:c>
      <x:c r="H1391" s="18" t="n">
        <x:v>8</x:v>
      </x:c>
      <x:c r="I1391" s="8" t="n">
        <x:v>41.5103</x:v>
      </x:c>
      <x:c r="J1391" s="8" t="n">
        <x:v>20.6259</x:v>
      </x:c>
      <x:c r="K1391" s="8" t="n">
        <x:v>12.0687</x:v>
      </x:c>
      <x:c r="L1391" s="32" t="n">
        <x:v>9.11301</x:v>
      </x:c>
    </x:row>
    <x:row r="1392" ht="15" hidden="0" customHeight="1">
      <x:c r="A1392" s="17" t="n">
        <x:v>1390</x:v>
      </x:c>
      <x:c r="B1392" s="8" t="n">
        <x:v>59.3067</x:v>
      </x:c>
      <x:c r="C1392" s="8" t="n">
        <x:v>524.819</x:v>
      </x:c>
      <x:c r="D1392" s="8" t="n">
        <x:v>0.222718</x:v>
      </x:c>
      <x:c r="E1392" s="8" t="n">
        <x:v>0.447866</x:v>
      </x:c>
      <x:c r="F1392" s="8" t="n">
        <x:v>515.625</x:v>
      </x:c>
      <x:c r="G1392" s="8" t="n">
        <x:v>0.40472</x:v>
      </x:c>
      <x:c r="H1392" s="18" t="n">
        <x:v>8</x:v>
      </x:c>
      <x:c r="I1392" s="8" t="n">
        <x:v>40.3862</x:v>
      </x:c>
      <x:c r="J1392" s="8" t="n">
        <x:v>20.0327</x:v>
      </x:c>
      <x:c r="K1392" s="8" t="n">
        <x:v>11.7913</x:v>
      </x:c>
      <x:c r="L1392" s="32" t="n">
        <x:v>8.95071</x:v>
      </x:c>
    </x:row>
    <x:row r="1393" ht="15" hidden="0" customHeight="1">
      <x:c r="A1393" s="17" t="n">
        <x:v>1391</x:v>
      </x:c>
      <x:c r="B1393" s="8" t="n">
        <x:v>59.3493</x:v>
      </x:c>
      <x:c r="C1393" s="8" t="n">
        <x:v>524.613</x:v>
      </x:c>
      <x:c r="D1393" s="8" t="n">
        <x:v>0.219453</x:v>
      </x:c>
      <x:c r="E1393" s="8" t="n">
        <x:v>0.442498</x:v>
      </x:c>
      <x:c r="F1393" s="8" t="n">
        <x:v>515.625</x:v>
      </x:c>
      <x:c r="G1393" s="8" t="n">
        <x:v>0.395203</x:v>
      </x:c>
      <x:c r="H1393" s="18" t="n">
        <x:v>8</x:v>
      </x:c>
      <x:c r="I1393" s="8" t="n">
        <x:v>40.1783</x:v>
      </x:c>
      <x:c r="J1393" s="8" t="n">
        <x:v>19.9657</x:v>
      </x:c>
      <x:c r="K1393" s="8" t="n">
        <x:v>11.7872</x:v>
      </x:c>
      <x:c r="L1393" s="32" t="n">
        <x:v>8.99916</x:v>
      </x:c>
    </x:row>
    <x:row r="1394" ht="15" hidden="0" customHeight="1">
      <x:c r="A1394" s="17" t="n">
        <x:v>1392</x:v>
      </x:c>
      <x:c r="B1394" s="8" t="n">
        <x:v>59.392</x:v>
      </x:c>
      <x:c r="C1394" s="8" t="n">
        <x:v>524.559</x:v>
      </x:c>
      <x:c r="D1394" s="8" t="n">
        <x:v>0.212911</x:v>
      </x:c>
      <x:c r="E1394" s="8" t="n">
        <x:v>0.438364</x:v>
      </x:c>
      <x:c r="F1394" s="8" t="n">
        <x:v>515.625</x:v>
      </x:c>
      <x:c r="G1394" s="8" t="n">
        <x:v>0.39832</x:v>
      </x:c>
      <x:c r="H1394" s="18" t="n">
        <x:v>8</x:v>
      </x:c>
      <x:c r="I1394" s="8" t="n">
        <x:v>38.4992</x:v>
      </x:c>
      <x:c r="J1394" s="8" t="n">
        <x:v>19.1098</x:v>
      </x:c>
      <x:c r="K1394" s="8" t="n">
        <x:v>11.2598</x:v>
      </x:c>
      <x:c r="L1394" s="32" t="n">
        <x:v>8.39768</x:v>
      </x:c>
    </x:row>
    <x:row r="1395" ht="15" hidden="0" customHeight="1">
      <x:c r="A1395" s="17" t="n">
        <x:v>1393</x:v>
      </x:c>
      <x:c r="B1395" s="8" t="n">
        <x:v>59.4347</x:v>
      </x:c>
      <x:c r="C1395" s="8" t="n">
        <x:v>524.731</x:v>
      </x:c>
      <x:c r="D1395" s="8" t="n">
        <x:v>0.216776</x:v>
      </x:c>
      <x:c r="E1395" s="8" t="n">
        <x:v>0.43453</x:v>
      </x:c>
      <x:c r="F1395" s="8" t="n">
        <x:v>515.625</x:v>
      </x:c>
      <x:c r="G1395" s="8" t="n">
        <x:v>0.398547</x:v>
      </x:c>
      <x:c r="H1395" s="18" t="n">
        <x:v>8</x:v>
      </x:c>
      <x:c r="I1395" s="8" t="n">
        <x:v>39.5959</x:v>
      </x:c>
      <x:c r="J1395" s="8" t="n">
        <x:v>19.7037</x:v>
      </x:c>
      <x:c r="K1395" s="8" t="n">
        <x:v>11.5721</x:v>
      </x:c>
      <x:c r="L1395" s="32" t="n">
        <x:v>8.86976</x:v>
      </x:c>
    </x:row>
    <x:row r="1396" ht="15" hidden="0" customHeight="1">
      <x:c r="A1396" s="17" t="n">
        <x:v>1394</x:v>
      </x:c>
      <x:c r="B1396" s="8" t="n">
        <x:v>59.4773</x:v>
      </x:c>
      <x:c r="C1396" s="8" t="n">
        <x:v>524.724</x:v>
      </x:c>
      <x:c r="D1396" s="8" t="n">
        <x:v>0.215262</x:v>
      </x:c>
      <x:c r="E1396" s="8" t="n">
        <x:v>0.44744</x:v>
      </x:c>
      <x:c r="F1396" s="8" t="n">
        <x:v>515.625</x:v>
      </x:c>
      <x:c r="G1396" s="8" t="n">
        <x:v>0.39083</x:v>
      </x:c>
      <x:c r="H1396" s="18" t="n">
        <x:v>8</x:v>
      </x:c>
      <x:c r="I1396" s="8" t="n">
        <x:v>38.807</x:v>
      </x:c>
      <x:c r="J1396" s="8" t="n">
        <x:v>19.3426</x:v>
      </x:c>
      <x:c r="K1396" s="8" t="n">
        <x:v>11.7798</x:v>
      </x:c>
      <x:c r="L1396" s="32" t="n">
        <x:v>8.84644</x:v>
      </x:c>
    </x:row>
    <x:row r="1397" ht="15" hidden="0" customHeight="1">
      <x:c r="A1397" s="17" t="n">
        <x:v>1395</x:v>
      </x:c>
      <x:c r="B1397" s="8" t="n">
        <x:v>59.52</x:v>
      </x:c>
      <x:c r="C1397" s="8" t="n">
        <x:v>524.72</x:v>
      </x:c>
      <x:c r="D1397" s="8" t="n">
        <x:v>0.213822</x:v>
      </x:c>
      <x:c r="E1397" s="8" t="n">
        <x:v>0.442838</x:v>
      </x:c>
      <x:c r="F1397" s="8" t="n">
        <x:v>515.625</x:v>
      </x:c>
      <x:c r="G1397" s="8" t="n">
        <x:v>0.38362</x:v>
      </x:c>
      <x:c r="H1397" s="18" t="n">
        <x:v>8</x:v>
      </x:c>
      <x:c r="I1397" s="8" t="n">
        <x:v>38.5169</x:v>
      </x:c>
      <x:c r="J1397" s="8" t="n">
        <x:v>19.1559</x:v>
      </x:c>
      <x:c r="K1397" s="8" t="n">
        <x:v>11.5196</x:v>
      </x:c>
      <x:c r="L1397" s="32" t="n">
        <x:v>8.6457</x:v>
      </x:c>
    </x:row>
    <x:row r="1398" ht="15" hidden="0" customHeight="1">
      <x:c r="A1398" s="17" t="n">
        <x:v>1396</x:v>
      </x:c>
      <x:c r="B1398" s="8" t="n">
        <x:v>59.5627</x:v>
      </x:c>
      <x:c r="C1398" s="8" t="n">
        <x:v>524.627</x:v>
      </x:c>
      <x:c r="D1398" s="8" t="n">
        <x:v>0.204922</x:v>
      </x:c>
      <x:c r="E1398" s="8" t="n">
        <x:v>0.41161</x:v>
      </x:c>
      <x:c r="F1398" s="8" t="n">
        <x:v>515.625</x:v>
      </x:c>
      <x:c r="G1398" s="8" t="n">
        <x:v>0.397189</x:v>
      </x:c>
      <x:c r="H1398" s="18" t="n">
        <x:v>8</x:v>
      </x:c>
      <x:c r="I1398" s="8" t="n">
        <x:v>37.0445</x:v>
      </x:c>
      <x:c r="J1398" s="8" t="n">
        <x:v>18.5726</x:v>
      </x:c>
      <x:c r="K1398" s="8" t="n">
        <x:v>10.5934</x:v>
      </x:c>
      <x:c r="L1398" s="32" t="n">
        <x:v>8.20207</x:v>
      </x:c>
    </x:row>
    <x:row r="1399" ht="15" hidden="0" customHeight="1">
      <x:c r="A1399" s="17" t="n">
        <x:v>1397</x:v>
      </x:c>
      <x:c r="B1399" s="8" t="n">
        <x:v>59.6053</x:v>
      </x:c>
      <x:c r="C1399" s="8" t="n">
        <x:v>524.741</x:v>
      </x:c>
      <x:c r="D1399" s="8" t="n">
        <x:v>0.210788</x:v>
      </x:c>
      <x:c r="E1399" s="8" t="n">
        <x:v>0.415568</x:v>
      </x:c>
      <x:c r="F1399" s="8" t="n">
        <x:v>515.625</x:v>
      </x:c>
      <x:c r="G1399" s="8" t="n">
        <x:v>0.398719</x:v>
      </x:c>
      <x:c r="H1399" s="18" t="n">
        <x:v>8</x:v>
      </x:c>
      <x:c r="I1399" s="8" t="n">
        <x:v>37.8745</x:v>
      </x:c>
      <x:c r="J1399" s="8" t="n">
        <x:v>19.0186</x:v>
      </x:c>
      <x:c r="K1399" s="8" t="n">
        <x:v>11.0153</x:v>
      </x:c>
      <x:c r="L1399" s="32" t="n">
        <x:v>8.46497</x:v>
      </x:c>
    </x:row>
    <x:row r="1400" ht="15" hidden="0" customHeight="1">
      <x:c r="A1400" s="17" t="n">
        <x:v>1398</x:v>
      </x:c>
      <x:c r="B1400" s="8" t="n">
        <x:v>59.648</x:v>
      </x:c>
      <x:c r="C1400" s="8" t="n">
        <x:v>524.425</x:v>
      </x:c>
      <x:c r="D1400" s="8" t="n">
        <x:v>0.209133</x:v>
      </x:c>
      <x:c r="E1400" s="8" t="n">
        <x:v>0.4255</x:v>
      </x:c>
      <x:c r="F1400" s="8" t="n">
        <x:v>515.625</x:v>
      </x:c>
      <x:c r="G1400" s="8" t="n">
        <x:v>0.386899</x:v>
      </x:c>
      <x:c r="H1400" s="18" t="n">
        <x:v>8</x:v>
      </x:c>
      <x:c r="I1400" s="8" t="n">
        <x:v>37.5353</x:v>
      </x:c>
      <x:c r="J1400" s="8" t="n">
        <x:v>18.7471</x:v>
      </x:c>
      <x:c r="K1400" s="8" t="n">
        <x:v>10.8755</x:v>
      </x:c>
      <x:c r="L1400" s="32" t="n">
        <x:v>8.28855</x:v>
      </x:c>
    </x:row>
    <x:row r="1401" ht="15" hidden="0" customHeight="1">
      <x:c r="A1401" s="17" t="n">
        <x:v>1399</x:v>
      </x:c>
      <x:c r="B1401" s="8" t="n">
        <x:v>59.6907</x:v>
      </x:c>
      <x:c r="C1401" s="8" t="n">
        <x:v>524.346</x:v>
      </x:c>
      <x:c r="D1401" s="8" t="n">
        <x:v>0.219497</x:v>
      </x:c>
      <x:c r="E1401" s="8" t="n">
        <x:v>0.466618</x:v>
      </x:c>
      <x:c r="F1401" s="8" t="n">
        <x:v>515.625</x:v>
      </x:c>
      <x:c r="G1401" s="8" t="n">
        <x:v>0.388815</x:v>
      </x:c>
      <x:c r="H1401" s="18" t="n">
        <x:v>8</x:v>
      </x:c>
      <x:c r="I1401" s="8" t="n">
        <x:v>40.1175</x:v>
      </x:c>
      <x:c r="J1401" s="8" t="n">
        <x:v>19.9625</x:v>
      </x:c>
      <x:c r="K1401" s="8" t="n">
        <x:v>11.5928</x:v>
      </x:c>
      <x:c r="L1401" s="32" t="n">
        <x:v>8.94162</x:v>
      </x:c>
    </x:row>
    <x:row r="1402" ht="15" hidden="0" customHeight="1">
      <x:c r="A1402" s="17" t="n">
        <x:v>1400</x:v>
      </x:c>
      <x:c r="B1402" s="8" t="n">
        <x:v>59.7333</x:v>
      </x:c>
      <x:c r="C1402" s="8" t="n">
        <x:v>524.527</x:v>
      </x:c>
      <x:c r="D1402" s="8" t="n">
        <x:v>0.213008</x:v>
      </x:c>
      <x:c r="E1402" s="8" t="n">
        <x:v>0.463465</x:v>
      </x:c>
      <x:c r="F1402" s="8" t="n">
        <x:v>515.625</x:v>
      </x:c>
      <x:c r="G1402" s="8" t="n">
        <x:v>0.390008</x:v>
      </x:c>
      <x:c r="H1402" s="18" t="n">
        <x:v>8</x:v>
      </x:c>
      <x:c r="I1402" s="8" t="n">
        <x:v>39.2734</x:v>
      </x:c>
      <x:c r="J1402" s="8" t="n">
        <x:v>19.5157</x:v>
      </x:c>
      <x:c r="K1402" s="8" t="n">
        <x:v>11.078</x:v>
      </x:c>
      <x:c r="L1402" s="32" t="n">
        <x:v>8.41263</x:v>
      </x:c>
    </x:row>
    <x:row r="1403" ht="15" hidden="0" customHeight="1">
      <x:c r="A1403" s="17" t="n">
        <x:v>1401</x:v>
      </x:c>
      <x:c r="B1403" s="8" t="n">
        <x:v>59.776</x:v>
      </x:c>
      <x:c r="C1403" s="8" t="n">
        <x:v>523.726</x:v>
      </x:c>
      <x:c r="D1403" s="8" t="n">
        <x:v>0.20603</x:v>
      </x:c>
      <x:c r="E1403" s="8" t="n">
        <x:v>0.446507</x:v>
      </x:c>
      <x:c r="F1403" s="8" t="n">
        <x:v>515.625</x:v>
      </x:c>
      <x:c r="G1403" s="8" t="n">
        <x:v>0.393052</x:v>
      </x:c>
      <x:c r="H1403" s="18" t="n">
        <x:v>8</x:v>
      </x:c>
      <x:c r="I1403" s="8" t="n">
        <x:v>36.6228</x:v>
      </x:c>
      <x:c r="J1403" s="8" t="n">
        <x:v>18.1598</x:v>
      </x:c>
      <x:c r="K1403" s="8" t="n">
        <x:v>10.4584</x:v>
      </x:c>
      <x:c r="L1403" s="32" t="n">
        <x:v>7.88024</x:v>
      </x:c>
    </x:row>
    <x:row r="1404" ht="15" hidden="0" customHeight="1">
      <x:c r="A1404" s="17" t="n">
        <x:v>1402</x:v>
      </x:c>
      <x:c r="B1404" s="8" t="n">
        <x:v>59.8187</x:v>
      </x:c>
      <x:c r="C1404" s="8" t="n">
        <x:v>523.731</x:v>
      </x:c>
      <x:c r="D1404" s="8" t="n">
        <x:v>0.192562</x:v>
      </x:c>
      <x:c r="E1404" s="8" t="n">
        <x:v>0.43709</x:v>
      </x:c>
      <x:c r="F1404" s="8" t="n">
        <x:v>515.625</x:v>
      </x:c>
      <x:c r="G1404" s="8" t="n">
        <x:v>0.38786</x:v>
      </x:c>
      <x:c r="H1404" s="18" t="n">
        <x:v>8</x:v>
      </x:c>
      <x:c r="I1404" s="8" t="n">
        <x:v>34.553</x:v>
      </x:c>
      <x:c r="J1404" s="8" t="n">
        <x:v>17.4217</x:v>
      </x:c>
      <x:c r="K1404" s="8" t="n">
        <x:v>9.94117</x:v>
      </x:c>
      <x:c r="L1404" s="32" t="n">
        <x:v>7.80527</x:v>
      </x:c>
    </x:row>
    <x:row r="1405" ht="15" hidden="0" customHeight="1">
      <x:c r="A1405" s="17" t="n">
        <x:v>1403</x:v>
      </x:c>
      <x:c r="B1405" s="8" t="n">
        <x:v>59.8613</x:v>
      </x:c>
      <x:c r="C1405" s="8" t="n">
        <x:v>524.168</x:v>
      </x:c>
      <x:c r="D1405" s="8" t="n">
        <x:v>0.182282</x:v>
      </x:c>
      <x:c r="E1405" s="8" t="n">
        <x:v>0.420728</x:v>
      </x:c>
      <x:c r="F1405" s="8" t="n">
        <x:v>515.625</x:v>
      </x:c>
      <x:c r="G1405" s="8" t="n">
        <x:v>0.391161</x:v>
      </x:c>
      <x:c r="H1405" s="18" t="n">
        <x:v>8</x:v>
      </x:c>
      <x:c r="I1405" s="8" t="n">
        <x:v>32.616</x:v>
      </x:c>
      <x:c r="J1405" s="8" t="n">
        <x:v>16.3078</x:v>
      </x:c>
      <x:c r="K1405" s="8" t="n">
        <x:v>9.27748</x:v>
      </x:c>
      <x:c r="L1405" s="32" t="n">
        <x:v>7.014</x:v>
      </x:c>
    </x:row>
    <x:row r="1406" ht="15" hidden="0" customHeight="1">
      <x:c r="A1406" s="17" t="n">
        <x:v>1404</x:v>
      </x:c>
      <x:c r="B1406" s="8" t="n">
        <x:v>59.904</x:v>
      </x:c>
      <x:c r="C1406" s="8" t="n">
        <x:v>524.238</x:v>
      </x:c>
      <x:c r="D1406" s="8" t="n">
        <x:v>0.184919</x:v>
      </x:c>
      <x:c r="E1406" s="8" t="n">
        <x:v>0.407902</x:v>
      </x:c>
      <x:c r="F1406" s="8" t="n">
        <x:v>515.625</x:v>
      </x:c>
      <x:c r="G1406" s="8" t="n">
        <x:v>0.383372</x:v>
      </x:c>
      <x:c r="H1406" s="18" t="n">
        <x:v>8</x:v>
      </x:c>
      <x:c r="I1406" s="8" t="n">
        <x:v>34.1409</x:v>
      </x:c>
      <x:c r="J1406" s="8" t="n">
        <x:v>16.9893</x:v>
      </x:c>
      <x:c r="K1406" s="8" t="n">
        <x:v>10.1682</x:v>
      </x:c>
      <x:c r="L1406" s="32" t="n">
        <x:v>7.74403</x:v>
      </x:c>
    </x:row>
    <x:row r="1407" ht="15" hidden="0" customHeight="1">
      <x:c r="A1407" s="17" t="n">
        <x:v>1405</x:v>
      </x:c>
      <x:c r="B1407" s="8" t="n">
        <x:v>59.9467</x:v>
      </x:c>
      <x:c r="C1407" s="8" t="n">
        <x:v>524.712</x:v>
      </x:c>
      <x:c r="D1407" s="8" t="n">
        <x:v>0.185875</x:v>
      </x:c>
      <x:c r="E1407" s="8" t="n">
        <x:v>0.385532</x:v>
      </x:c>
      <x:c r="F1407" s="8" t="n">
        <x:v>515.625</x:v>
      </x:c>
      <x:c r="G1407" s="8" t="n">
        <x:v>0.387704</x:v>
      </x:c>
      <x:c r="H1407" s="18" t="n">
        <x:v>8</x:v>
      </x:c>
      <x:c r="I1407" s="8" t="n">
        <x:v>34.0363</x:v>
      </x:c>
      <x:c r="J1407" s="8" t="n">
        <x:v>16.9122</x:v>
      </x:c>
      <x:c r="K1407" s="8" t="n">
        <x:v>9.93457</x:v>
      </x:c>
      <x:c r="L1407" s="32" t="n">
        <x:v>7.64169</x:v>
      </x:c>
    </x:row>
    <x:row r="1408" ht="15" hidden="0" customHeight="1">
      <x:c r="A1408" s="17" t="n">
        <x:v>1406</x:v>
      </x:c>
      <x:c r="B1408" s="8" t="n">
        <x:v>59.9893</x:v>
      </x:c>
      <x:c r="C1408" s="8" t="n">
        <x:v>524.868</x:v>
      </x:c>
      <x:c r="D1408" s="8" t="n">
        <x:v>0.187889</x:v>
      </x:c>
      <x:c r="E1408" s="8" t="n">
        <x:v>0.363333</x:v>
      </x:c>
      <x:c r="F1408" s="8" t="n">
        <x:v>515.625</x:v>
      </x:c>
      <x:c r="G1408" s="8" t="n">
        <x:v>0.384185</x:v>
      </x:c>
      <x:c r="H1408" s="18" t="n">
        <x:v>8</x:v>
      </x:c>
      <x:c r="I1408" s="8" t="n">
        <x:v>34.9998</x:v>
      </x:c>
      <x:c r="J1408" s="8" t="n">
        <x:v>17.296</x:v>
      </x:c>
      <x:c r="K1408" s="8" t="n">
        <x:v>10.3968</x:v>
      </x:c>
      <x:c r="L1408" s="32" t="n">
        <x:v>7.80645</x:v>
      </x:c>
    </x:row>
    <x:row r="1409" ht="15" hidden="0" customHeight="1">
      <x:c r="A1409" s="17" t="n">
        <x:v>1407</x:v>
      </x:c>
      <x:c r="B1409" s="8" t="n">
        <x:v>60.032</x:v>
      </x:c>
      <x:c r="C1409" s="8" t="n">
        <x:v>524.511</x:v>
      </x:c>
      <x:c r="D1409" s="8" t="n">
        <x:v>0.17905</x:v>
      </x:c>
      <x:c r="E1409" s="8" t="n">
        <x:v>0.360095</x:v>
      </x:c>
      <x:c r="F1409" s="8" t="n">
        <x:v>515.625</x:v>
      </x:c>
      <x:c r="G1409" s="8" t="n">
        <x:v>0.379981</x:v>
      </x:c>
      <x:c r="H1409" s="18" t="n">
        <x:v>8</x:v>
      </x:c>
      <x:c r="I1409" s="8" t="n">
        <x:v>33.4542</x:v>
      </x:c>
      <x:c r="J1409" s="8" t="n">
        <x:v>16.5779</x:v>
      </x:c>
      <x:c r="K1409" s="8" t="n">
        <x:v>9.94058</x:v>
      </x:c>
      <x:c r="L1409" s="32" t="n">
        <x:v>7.42443</x:v>
      </x:c>
    </x:row>
    <x:row r="1410" ht="15" hidden="0" customHeight="1">
      <x:c r="A1410" s="17" t="n">
        <x:v>1408</x:v>
      </x:c>
      <x:c r="B1410" s="8" t="n">
        <x:v>60.0747</x:v>
      </x:c>
      <x:c r="C1410" s="8" t="n">
        <x:v>524.589</x:v>
      </x:c>
      <x:c r="D1410" s="8" t="n">
        <x:v>0.178338</x:v>
      </x:c>
      <x:c r="E1410" s="8" t="n">
        <x:v>0.378246</x:v>
      </x:c>
      <x:c r="F1410" s="8" t="n">
        <x:v>515.625</x:v>
      </x:c>
      <x:c r="G1410" s="8" t="n">
        <x:v>0.379196</x:v>
      </x:c>
      <x:c r="H1410" s="18" t="n">
        <x:v>8</x:v>
      </x:c>
      <x:c r="I1410" s="8" t="n">
        <x:v>32.6273</x:v>
      </x:c>
      <x:c r="J1410" s="8" t="n">
        <x:v>16.3648</x:v>
      </x:c>
      <x:c r="K1410" s="8" t="n">
        <x:v>9.65117</x:v>
      </x:c>
      <x:c r="L1410" s="32" t="n">
        <x:v>7.28423</x:v>
      </x:c>
    </x:row>
    <x:row r="1411" ht="15" hidden="0" customHeight="1">
      <x:c r="A1411" s="17" t="n">
        <x:v>1409</x:v>
      </x:c>
      <x:c r="B1411" s="8" t="n">
        <x:v>60.1173</x:v>
      </x:c>
      <x:c r="C1411" s="8" t="n">
        <x:v>524.573</x:v>
      </x:c>
      <x:c r="D1411" s="8" t="n">
        <x:v>0.173529</x:v>
      </x:c>
      <x:c r="E1411" s="8" t="n">
        <x:v>0.348249</x:v>
      </x:c>
      <x:c r="F1411" s="8" t="n">
        <x:v>515.625</x:v>
      </x:c>
      <x:c r="G1411" s="8" t="n">
        <x:v>0.381273</x:v>
      </x:c>
      <x:c r="H1411" s="18" t="n">
        <x:v>8</x:v>
      </x:c>
      <x:c r="I1411" s="8" t="n">
        <x:v>31.6061</x:v>
      </x:c>
      <x:c r="J1411" s="8" t="n">
        <x:v>15.7545</x:v>
      </x:c>
      <x:c r="K1411" s="8" t="n">
        <x:v>9.2497</x:v>
      </x:c>
      <x:c r="L1411" s="32" t="n">
        <x:v>7.02905</x:v>
      </x:c>
    </x:row>
    <x:row r="1412" ht="15" hidden="0" customHeight="1">
      <x:c r="A1412" s="17" t="n">
        <x:v>1410</x:v>
      </x:c>
      <x:c r="B1412" s="8" t="n">
        <x:v>60.16</x:v>
      </x:c>
      <x:c r="C1412" s="8" t="n">
        <x:v>523.927</x:v>
      </x:c>
      <x:c r="D1412" s="8" t="n">
        <x:v>0.168741</x:v>
      </x:c>
      <x:c r="E1412" s="8" t="n">
        <x:v>0.368489</x:v>
      </x:c>
      <x:c r="F1412" s="8" t="n">
        <x:v>515.625</x:v>
      </x:c>
      <x:c r="G1412" s="8" t="n">
        <x:v>0.387748</x:v>
      </x:c>
      <x:c r="H1412" s="18" t="n">
        <x:v>8</x:v>
      </x:c>
      <x:c r="I1412" s="8" t="n">
        <x:v>30.7437</x:v>
      </x:c>
      <x:c r="J1412" s="8" t="n">
        <x:v>15.2479</x:v>
      </x:c>
      <x:c r="K1412" s="8" t="n">
        <x:v>9.07921</x:v>
      </x:c>
      <x:c r="L1412" s="32" t="n">
        <x:v>6.77762</x:v>
      </x:c>
    </x:row>
    <x:row r="1413" ht="15" hidden="0" customHeight="1">
      <x:c r="A1413" s="17" t="n">
        <x:v>1411</x:v>
      </x:c>
      <x:c r="B1413" s="8" t="n">
        <x:v>60.2027</x:v>
      </x:c>
      <x:c r="C1413" s="8" t="n">
        <x:v>524.077</x:v>
      </x:c>
      <x:c r="D1413" s="8" t="n">
        <x:v>0.161416</x:v>
      </x:c>
      <x:c r="E1413" s="8" t="n">
        <x:v>0.374667</x:v>
      </x:c>
      <x:c r="F1413" s="8" t="n">
        <x:v>515.625</x:v>
      </x:c>
      <x:c r="G1413" s="8" t="n">
        <x:v>0.386211</x:v>
      </x:c>
      <x:c r="H1413" s="18" t="n">
        <x:v>8</x:v>
      </x:c>
      <x:c r="I1413" s="8" t="n">
        <x:v>29.8996</x:v>
      </x:c>
      <x:c r="J1413" s="8" t="n">
        <x:v>14.8453</x:v>
      </x:c>
      <x:c r="K1413" s="8" t="n">
        <x:v>8.89871</x:v>
      </x:c>
      <x:c r="L1413" s="32" t="n">
        <x:v>6.59085</x:v>
      </x:c>
    </x:row>
    <x:row r="1414" ht="15" hidden="0" customHeight="1">
      <x:c r="A1414" s="17" t="n">
        <x:v>1412</x:v>
      </x:c>
      <x:c r="B1414" s="8" t="n">
        <x:v>60.2453</x:v>
      </x:c>
      <x:c r="C1414" s="8" t="n">
        <x:v>524.009</x:v>
      </x:c>
      <x:c r="D1414" s="8" t="n">
        <x:v>0.165967</x:v>
      </x:c>
      <x:c r="E1414" s="8" t="n">
        <x:v>0.382294</x:v>
      </x:c>
      <x:c r="F1414" s="8" t="n">
        <x:v>515.625</x:v>
      </x:c>
      <x:c r="G1414" s="8" t="n">
        <x:v>0.392061</x:v>
      </x:c>
      <x:c r="H1414" s="18" t="n">
        <x:v>8</x:v>
      </x:c>
      <x:c r="I1414" s="8" t="n">
        <x:v>30.726</x:v>
      </x:c>
      <x:c r="J1414" s="8" t="n">
        <x:v>15.2347</x:v>
      </x:c>
      <x:c r="K1414" s="8" t="n">
        <x:v>8.69884</x:v>
      </x:c>
      <x:c r="L1414" s="32" t="n">
        <x:v>6.51791</x:v>
      </x:c>
    </x:row>
    <x:row r="1415" ht="15" hidden="0" customHeight="1">
      <x:c r="A1415" s="17" t="n">
        <x:v>1413</x:v>
      </x:c>
      <x:c r="B1415" s="8" t="n">
        <x:v>60.288</x:v>
      </x:c>
      <x:c r="C1415" s="8" t="n">
        <x:v>524.104</x:v>
      </x:c>
      <x:c r="D1415" s="8" t="n">
        <x:v>0.182137</x:v>
      </x:c>
      <x:c r="E1415" s="8" t="n">
        <x:v>0.417575</x:v>
      </x:c>
      <x:c r="F1415" s="8" t="n">
        <x:v>515.625</x:v>
      </x:c>
      <x:c r="G1415" s="8" t="n">
        <x:v>0.376685</x:v>
      </x:c>
      <x:c r="H1415" s="18" t="n">
        <x:v>8</x:v>
      </x:c>
      <x:c r="I1415" s="8" t="n">
        <x:v>33.3149</x:v>
      </x:c>
      <x:c r="J1415" s="8" t="n">
        <x:v>16.5137</x:v>
      </x:c>
      <x:c r="K1415" s="8" t="n">
        <x:v>9.45969</x:v>
      </x:c>
      <x:c r="L1415" s="32" t="n">
        <x:v>7.46563</x:v>
      </x:c>
    </x:row>
    <x:row r="1416" ht="15" hidden="0" customHeight="1">
      <x:c r="A1416" s="17" t="n">
        <x:v>1414</x:v>
      </x:c>
      <x:c r="B1416" s="8" t="n">
        <x:v>60.3307</x:v>
      </x:c>
      <x:c r="C1416" s="8" t="n">
        <x:v>524.401</x:v>
      </x:c>
      <x:c r="D1416" s="8" t="n">
        <x:v>0.192919</x:v>
      </x:c>
      <x:c r="E1416" s="8" t="n">
        <x:v>0.441692</x:v>
      </x:c>
      <x:c r="F1416" s="8" t="n">
        <x:v>515.625</x:v>
      </x:c>
      <x:c r="G1416" s="8" t="n">
        <x:v>0.38082</x:v>
      </x:c>
      <x:c r="H1416" s="18" t="n">
        <x:v>8</x:v>
      </x:c>
      <x:c r="I1416" s="8" t="n">
        <x:v>34.8507</x:v>
      </x:c>
      <x:c r="J1416" s="8" t="n">
        <x:v>17.361</x:v>
      </x:c>
      <x:c r="K1416" s="8" t="n">
        <x:v>9.90373</x:v>
      </x:c>
      <x:c r="L1416" s="32" t="n">
        <x:v>7.5205</x:v>
      </x:c>
    </x:row>
    <x:row r="1417" ht="15" hidden="0" customHeight="1">
      <x:c r="A1417" s="17" t="n">
        <x:v>1415</x:v>
      </x:c>
      <x:c r="B1417" s="8" t="n">
        <x:v>60.3733</x:v>
      </x:c>
      <x:c r="C1417" s="8" t="n">
        <x:v>524.748</x:v>
      </x:c>
      <x:c r="D1417" s="8" t="n">
        <x:v>0.208684</x:v>
      </x:c>
      <x:c r="E1417" s="8" t="n">
        <x:v>0.428142</x:v>
      </x:c>
      <x:c r="F1417" s="8" t="n">
        <x:v>515.625</x:v>
      </x:c>
      <x:c r="G1417" s="8" t="n">
        <x:v>0.372227</x:v>
      </x:c>
      <x:c r="H1417" s="18" t="n">
        <x:v>8</x:v>
      </x:c>
      <x:c r="I1417" s="8" t="n">
        <x:v>38.3041</x:v>
      </x:c>
      <x:c r="J1417" s="8" t="n">
        <x:v>19.1641</x:v>
      </x:c>
      <x:c r="K1417" s="8" t="n">
        <x:v>11.6825</x:v>
      </x:c>
      <x:c r="L1417" s="32" t="n">
        <x:v>9.30018</x:v>
      </x:c>
    </x:row>
    <x:row r="1418" ht="15" hidden="0" customHeight="1">
      <x:c r="A1418" s="17" t="n">
        <x:v>1416</x:v>
      </x:c>
      <x:c r="B1418" s="8" t="n">
        <x:v>60.416</x:v>
      </x:c>
      <x:c r="C1418" s="8" t="n">
        <x:v>524.551</x:v>
      </x:c>
      <x:c r="D1418" s="8" t="n">
        <x:v>0.218478</x:v>
      </x:c>
      <x:c r="E1418" s="8" t="n">
        <x:v>0.447483</x:v>
      </x:c>
      <x:c r="F1418" s="8" t="n">
        <x:v>515.625</x:v>
      </x:c>
      <x:c r="G1418" s="8" t="n">
        <x:v>0.378704</x:v>
      </x:c>
      <x:c r="H1418" s="18" t="n">
        <x:v>8</x:v>
      </x:c>
      <x:c r="I1418" s="8" t="n">
        <x:v>39.7902</x:v>
      </x:c>
      <x:c r="J1418" s="8" t="n">
        <x:v>19.8845</x:v>
      </x:c>
      <x:c r="K1418" s="8" t="n">
        <x:v>12.0994</x:v>
      </x:c>
      <x:c r="L1418" s="32" t="n">
        <x:v>9.244</x:v>
      </x:c>
    </x:row>
    <x:row r="1419" ht="15" hidden="0" customHeight="1">
      <x:c r="A1419" s="17" t="n">
        <x:v>1417</x:v>
      </x:c>
      <x:c r="B1419" s="8" t="n">
        <x:v>60.4587</x:v>
      </x:c>
      <x:c r="C1419" s="8" t="n">
        <x:v>524.292</x:v>
      </x:c>
      <x:c r="D1419" s="8" t="n">
        <x:v>0.231891</x:v>
      </x:c>
      <x:c r="E1419" s="8" t="n">
        <x:v>0.496615</x:v>
      </x:c>
      <x:c r="F1419" s="8" t="n">
        <x:v>515.625</x:v>
      </x:c>
      <x:c r="G1419" s="8" t="n">
        <x:v>0.386406</x:v>
      </x:c>
      <x:c r="H1419" s="18" t="n">
        <x:v>8</x:v>
      </x:c>
      <x:c r="I1419" s="8" t="n">
        <x:v>42.6808</x:v>
      </x:c>
      <x:c r="J1419" s="8" t="n">
        <x:v>21.3906</x:v>
      </x:c>
      <x:c r="K1419" s="8" t="n">
        <x:v>12.1862</x:v>
      </x:c>
      <x:c r="L1419" s="32" t="n">
        <x:v>9.33761</x:v>
      </x:c>
    </x:row>
    <x:row r="1420" ht="15" hidden="0" customHeight="1">
      <x:c r="A1420" s="17" t="n">
        <x:v>1418</x:v>
      </x:c>
      <x:c r="B1420" s="8" t="n">
        <x:v>60.5013</x:v>
      </x:c>
      <x:c r="C1420" s="8" t="n">
        <x:v>524.535</x:v>
      </x:c>
      <x:c r="D1420" s="8" t="n">
        <x:v>0.25859</x:v>
      </x:c>
      <x:c r="E1420" s="8" t="n">
        <x:v>0.569478</x:v>
      </x:c>
      <x:c r="F1420" s="8" t="n">
        <x:v>515.625</x:v>
      </x:c>
      <x:c r="G1420" s="8" t="n">
        <x:v>0.390965</x:v>
      </x:c>
      <x:c r="H1420" s="18" t="n">
        <x:v>8</x:v>
      </x:c>
      <x:c r="I1420" s="8" t="n">
        <x:v>45.5384</x:v>
      </x:c>
      <x:c r="J1420" s="8" t="n">
        <x:v>22.6431</x:v>
      </x:c>
      <x:c r="K1420" s="8" t="n">
        <x:v>12.5037</x:v>
      </x:c>
      <x:c r="L1420" s="32" t="n">
        <x:v>9.52699</x:v>
      </x:c>
    </x:row>
    <x:row r="1421" ht="15" hidden="0" customHeight="1">
      <x:c r="A1421" s="17" t="n">
        <x:v>1419</x:v>
      </x:c>
      <x:c r="B1421" s="8" t="n">
        <x:v>60.544</x:v>
      </x:c>
      <x:c r="C1421" s="8" t="n">
        <x:v>524.366</x:v>
      </x:c>
      <x:c r="D1421" s="8" t="n">
        <x:v>0.268927</x:v>
      </x:c>
      <x:c r="E1421" s="8" t="n">
        <x:v>0.577403</x:v>
      </x:c>
      <x:c r="F1421" s="8" t="n">
        <x:v>515.625</x:v>
      </x:c>
      <x:c r="G1421" s="8" t="n">
        <x:v>0.395949</x:v>
      </x:c>
      <x:c r="H1421" s="18" t="n">
        <x:v>8</x:v>
      </x:c>
      <x:c r="I1421" s="8" t="n">
        <x:v>50.3457</x:v>
      </x:c>
      <x:c r="J1421" s="8" t="n">
        <x:v>25.0059</x:v>
      </x:c>
      <x:c r="K1421" s="8" t="n">
        <x:v>14.3103</x:v>
      </x:c>
      <x:c r="L1421" s="32" t="n">
        <x:v>10.8726</x:v>
      </x:c>
    </x:row>
    <x:row r="1422" ht="15" hidden="0" customHeight="1">
      <x:c r="A1422" s="17" t="n">
        <x:v>1420</x:v>
      </x:c>
      <x:c r="B1422" s="8" t="n">
        <x:v>60.5867</x:v>
      </x:c>
      <x:c r="C1422" s="8" t="n">
        <x:v>524.12</x:v>
      </x:c>
      <x:c r="D1422" s="8" t="n">
        <x:v>0.152973</x:v>
      </x:c>
      <x:c r="E1422" s="8" t="n">
        <x:v>0.407689</x:v>
      </x:c>
      <x:c r="F1422" s="8" t="n">
        <x:v>515.625</x:v>
      </x:c>
      <x:c r="G1422" s="8" t="n">
        <x:v>0.399294</x:v>
      </x:c>
      <x:c r="H1422" s="18" t="n">
        <x:v>8</x:v>
      </x:c>
      <x:c r="I1422" s="8" t="n">
        <x:v>27.0062</x:v>
      </x:c>
      <x:c r="J1422" s="8" t="n">
        <x:v>13.6871</x:v>
      </x:c>
      <x:c r="K1422" s="8" t="n">
        <x:v>8.53428</x:v>
      </x:c>
      <x:c r="L1422" s="32" t="n">
        <x:v>6.49762</x:v>
      </x:c>
    </x:row>
    <x:row r="1423" ht="15" hidden="0" customHeight="1">
      <x:c r="A1423" s="17" t="n">
        <x:v>1421</x:v>
      </x:c>
      <x:c r="B1423" s="8" t="n">
        <x:v>60.6293</x:v>
      </x:c>
      <x:c r="C1423" s="8" t="n">
        <x:v>525.12</x:v>
      </x:c>
      <x:c r="D1423" s="8" t="n">
        <x:v>0.0841895</x:v>
      </x:c>
      <x:c r="E1423" s="8" t="n">
        <x:v>0.190122</x:v>
      </x:c>
      <x:c r="F1423" s="8" t="n">
        <x:v>515.625</x:v>
      </x:c>
      <x:c r="G1423" s="8" t="n">
        <x:v>0.372148</x:v>
      </x:c>
      <x:c r="H1423" s="18" t="n">
        <x:v>8</x:v>
      </x:c>
      <x:c r="I1423" s="8" t="n">
        <x:v>15.4751</x:v>
      </x:c>
      <x:c r="J1423" s="8" t="n">
        <x:v>7.93661</x:v>
      </x:c>
      <x:c r="K1423" s="8" t="n">
        <x:v>5.32893</x:v>
      </x:c>
      <x:c r="L1423" s="32" t="n">
        <x:v>3.99581</x:v>
      </x:c>
    </x:row>
    <x:row r="1424" ht="15" hidden="0" customHeight="1">
      <x:c r="A1424" s="17" t="n">
        <x:v>1422</x:v>
      </x:c>
      <x:c r="B1424" s="8" t="n">
        <x:v>60.672</x:v>
      </x:c>
      <x:c r="C1424" s="8" t="n">
        <x:v>528.437</x:v>
      </x:c>
      <x:c r="D1424" s="8" t="n">
        <x:v>0.0254977</x:v>
      </x:c>
      <x:c r="E1424" s="8" t="n">
        <x:v>0.0706872</x:v>
      </x:c>
      <x:c r="F1424" s="8" t="n">
        <x:v>539.062</x:v>
      </x:c>
      <x:c r="G1424" s="8" t="n">
        <x:v>0.261857</x:v>
      </x:c>
      <x:c r="H1424" s="18" t="n">
        <x:v>8</x:v>
      </x:c>
      <x:c r="I1424" s="8" t="n">
        <x:v>3.43842</x:v>
      </x:c>
      <x:c r="J1424" s="8" t="n">
        <x:v>1.91627</x:v>
      </x:c>
      <x:c r="K1424" s="8" t="n">
        <x:v>1.48961</x:v>
      </x:c>
      <x:c r="L1424" s="32" t="n">
        <x:v>1.24109</x:v>
      </x:c>
    </x:row>
    <x:row r="1425" ht="15" hidden="0" customHeight="1">
      <x:c r="A1425" s="17" t="n">
        <x:v>1423</x:v>
      </x:c>
      <x:c r="B1425" s="8" t="n">
        <x:v>60.7147</x:v>
      </x:c>
      <x:c r="C1425" s="8" t="n">
        <x:v>262.013</x:v>
      </x:c>
      <x:c r="D1425" s="8" t="n">
        <x:v>0.0276785</x:v>
      </x:c>
      <x:c r="E1425" s="8" t="n">
        <x:v>0.0571838</x:v>
      </x:c>
      <x:c r="F1425" s="8" t="n">
        <x:v>515.625</x:v>
      </x:c>
      <x:c r="G1425" s="8" t="n">
        <x:v>0.297432</x:v>
      </x:c>
      <x:c r="H1425" s="18" t="n">
        <x:v>8</x:v>
      </x:c>
      <x:c r="I1425" s="8" t="n">
        <x:v>3.16956</x:v>
      </x:c>
      <x:c r="J1425" s="8" t="n">
        <x:v>2.40568</x:v>
      </x:c>
      <x:c r="K1425" s="8" t="n">
        <x:v>1.6983</x:v>
      </x:c>
      <x:c r="L1425" s="32" t="n">
        <x:v>1.88691</x:v>
      </x:c>
    </x:row>
    <x:row r="1426" ht="15" hidden="0" customHeight="1">
      <x:c r="A1426" s="17" t="n">
        <x:v>1424</x:v>
      </x:c>
      <x:c r="B1426" s="8" t="n">
        <x:v>60.7573</x:v>
      </x:c>
      <x:c r="C1426" s="8" t="n">
        <x:v>176.019</x:v>
      </x:c>
      <x:c r="D1426" s="8" t="n">
        <x:v>0.019232</x:v>
      </x:c>
      <x:c r="E1426" s="8" t="n">
        <x:v>0.0452532</x:v>
      </x:c>
      <x:c r="F1426" s="8" t="n">
        <x:v>515.625</x:v>
      </x:c>
      <x:c r="G1426" s="8" t="n">
        <x:v>0.308525</x:v>
      </x:c>
      <x:c r="H1426" s="18" t="n">
        <x:v>8</x:v>
      </x:c>
      <x:c r="I1426" s="8" t="n">
        <x:v>2.12709</x:v>
      </x:c>
      <x:c r="J1426" s="8" t="n">
        <x:v>1.46019</x:v>
      </x:c>
      <x:c r="K1426" s="8" t="n">
        <x:v>0.942086</x:v>
      </x:c>
      <x:c r="L1426" s="32" t="n">
        <x:v>1.0628</x:v>
      </x:c>
    </x:row>
    <x:row r="1427" ht="15" hidden="0" customHeight="1">
      <x:c r="A1427" s="17" t="n">
        <x:v>1425</x:v>
      </x:c>
      <x:c r="B1427" s="8" t="n">
        <x:v>60.8</x:v>
      </x:c>
      <x:c r="C1427" s="8" t="n">
        <x:v>0</x:v>
      </x:c>
      <x:c r="D1427" s="8" t="n">
        <x:v>0.00705699</x:v>
      </x:c>
      <x:c r="E1427" s="8" t="n">
        <x:v>0.0180645</x:v>
      </x:c>
      <x:c r="F1427" s="8" t="n">
        <x:v>210.938</x:v>
      </x:c>
      <x:c r="G1427" s="8" t="n">
        <x:v>0</x:v>
      </x:c>
      <x:c r="H1427" s="18" t="n">
        <x:v>0</x:v>
      </x:c>
      <x:c r="I1427" s="8" t="n">
        <x:v>0</x:v>
      </x:c>
      <x:c r="J1427" s="8" t="n">
        <x:v>0</x:v>
      </x:c>
      <x:c r="K1427" s="8" t="n">
        <x:v>0</x:v>
      </x:c>
      <x:c r="L1427" s="32" t="n">
        <x:v>0</x:v>
      </x:c>
    </x:row>
    <x:row r="1428" ht="15" hidden="0" customHeight="1">
      <x:c r="A1428" s="17" t="n">
        <x:v>1426</x:v>
      </x:c>
      <x:c r="B1428" s="8" t="n">
        <x:v>60.8427</x:v>
      </x:c>
      <x:c r="C1428" s="8" t="n">
        <x:v>44.4645</x:v>
      </x:c>
      <x:c r="D1428" s="8" t="n">
        <x:v>0.00747214</x:v>
      </x:c>
      <x:c r="E1428" s="8" t="n">
        <x:v>0.0181962</x:v>
      </x:c>
      <x:c r="F1428" s="8" t="n">
        <x:v>890.625</x:v>
      </x:c>
      <x:c r="G1428" s="8" t="n">
        <x:v>0.377718</x:v>
      </x:c>
      <x:c r="H1428" s="18" t="n">
        <x:v>8</x:v>
      </x:c>
      <x:c r="I1428" s="8" t="n">
        <x:v>0.914805</x:v>
      </x:c>
      <x:c r="J1428" s="8" t="n">
        <x:v>0.696298</x:v>
      </x:c>
      <x:c r="K1428" s="8" t="n">
        <x:v>0</x:v>
      </x:c>
      <x:c r="L1428" s="32" t="n">
        <x:v>0</x:v>
      </x:c>
    </x:row>
    <x:row r="1429" ht="15" hidden="0" customHeight="1">
      <x:c r="A1429" s="17" t="n">
        <x:v>1427</x:v>
      </x:c>
      <x:c r="B1429" s="8" t="n">
        <x:v>60.8853</x:v>
      </x:c>
      <x:c r="C1429" s="8" t="n">
        <x:v>0</x:v>
      </x:c>
      <x:c r="D1429" s="8" t="n">
        <x:v>0.00496716</x:v>
      </x:c>
      <x:c r="E1429" s="8" t="n">
        <x:v>0.014617</x:v>
      </x:c>
      <x:c r="F1429" s="8" t="n">
        <x:v>234.375</x:v>
      </x:c>
      <x:c r="G1429" s="8" t="n">
        <x:v>0</x:v>
      </x:c>
      <x:c r="H1429" s="18" t="n">
        <x:v>0</x:v>
      </x:c>
      <x:c r="I1429" s="8" t="n">
        <x:v>0</x:v>
      </x:c>
      <x:c r="J1429" s="8" t="n">
        <x:v>0</x:v>
      </x:c>
      <x:c r="K1429" s="8" t="n">
        <x:v>0</x:v>
      </x:c>
      <x:c r="L1429" s="32" t="n">
        <x:v>0</x:v>
      </x:c>
    </x:row>
    <x:row r="1430" ht="15" hidden="0" customHeight="1">
      <x:c r="A1430" s="17" t="n">
        <x:v>1428</x:v>
      </x:c>
      <x:c r="B1430" s="8" t="n">
        <x:v>60.928</x:v>
      </x:c>
      <x:c r="C1430" s="8" t="n">
        <x:v>74.6017</x:v>
      </x:c>
      <x:c r="D1430" s="8" t="n">
        <x:v>0.00434173</x:v>
      </x:c>
      <x:c r="E1430" s="8" t="n">
        <x:v>0.0102282</x:v>
      </x:c>
      <x:c r="F1430" s="8" t="n">
        <x:v>210.938</x:v>
      </x:c>
      <x:c r="G1430" s="8" t="n">
        <x:v>0.315578</x:v>
      </x:c>
      <x:c r="H1430" s="18" t="n">
        <x:v>8</x:v>
      </x:c>
      <x:c r="I1430" s="8" t="n">
        <x:v>0.541803</x:v>
      </x:c>
      <x:c r="J1430" s="8" t="n">
        <x:v>0.725221</x:v>
      </x:c>
      <x:c r="K1430" s="8" t="n">
        <x:v>0.500027</x:v>
      </x:c>
      <x:c r="L1430" s="32" t="n">
        <x:v>0</x:v>
      </x:c>
    </x:row>
    <x:row r="1431" ht="15" hidden="0" customHeight="1">
      <x:c r="A1431" s="17" t="n">
        <x:v>1429</x:v>
      </x:c>
      <x:c r="B1431" s="8" t="n">
        <x:v>60.9707</x:v>
      </x:c>
      <x:c r="C1431" s="8" t="n">
        <x:v>220.502</x:v>
      </x:c>
      <x:c r="D1431" s="8" t="n">
        <x:v>0.00410627</x:v>
      </x:c>
      <x:c r="E1431" s="8" t="n">
        <x:v>0.00894607</x:v>
      </x:c>
      <x:c r="F1431" s="8" t="n">
        <x:v>210.938</x:v>
      </x:c>
      <x:c r="G1431" s="8" t="n">
        <x:v>0.214039</x:v>
      </x:c>
      <x:c r="H1431" s="18" t="n">
        <x:v>8</x:v>
      </x:c>
      <x:c r="I1431" s="8" t="n">
        <x:v>0.727081</x:v>
      </x:c>
      <x:c r="J1431" s="8" t="n">
        <x:v>0.505507</x:v>
      </x:c>
      <x:c r="K1431" s="8" t="n">
        <x:v>0.442144</x:v>
      </x:c>
      <x:c r="L1431" s="32" t="n">
        <x:v>0.463536</x:v>
      </x:c>
    </x:row>
    <x:row r="1432" ht="15" hidden="0" customHeight="1">
      <x:c r="A1432" s="17" t="n">
        <x:v>1430</x:v>
      </x:c>
      <x:c r="B1432" s="8" t="n">
        <x:v>61.0133</x:v>
      </x:c>
      <x:c r="C1432" s="8" t="n">
        <x:v>73.1117</x:v>
      </x:c>
      <x:c r="D1432" s="8" t="n">
        <x:v>0.00376252</x:v>
      </x:c>
      <x:c r="E1432" s="8" t="n">
        <x:v>0.00881824</x:v>
      </x:c>
      <x:c r="F1432" s="8" t="n">
        <x:v>210.938</x:v>
      </x:c>
      <x:c r="G1432" s="8" t="n">
        <x:v>0.283235</x:v>
      </x:c>
      <x:c r="H1432" s="18" t="n">
        <x:v>8</x:v>
      </x:c>
      <x:c r="I1432" s="8" t="n">
        <x:v>0.546238</x:v>
      </x:c>
      <x:c r="J1432" s="8" t="n">
        <x:v>0.771335</x:v>
      </x:c>
      <x:c r="K1432" s="8" t="n">
        <x:v>0.545675</x:v>
      </x:c>
      <x:c r="L1432" s="32" t="n">
        <x:v>0</x:v>
      </x:c>
    </x:row>
    <x:row r="1433" ht="15" hidden="0" customHeight="1">
      <x:c r="A1433" s="17" t="n">
        <x:v>1431</x:v>
      </x:c>
      <x:c r="B1433" s="8" t="n">
        <x:v>61.056</x:v>
      </x:c>
      <x:c r="C1433" s="8" t="n">
        <x:v>55.3999</x:v>
      </x:c>
      <x:c r="D1433" s="8" t="n">
        <x:v>0.00416321</x:v>
      </x:c>
      <x:c r="E1433" s="8" t="n">
        <x:v>0.00979826</x:v>
      </x:c>
      <x:c r="F1433" s="8" t="n">
        <x:v>210.938</x:v>
      </x:c>
      <x:c r="G1433" s="8" t="n">
        <x:v>0.329234</x:v>
      </x:c>
      <x:c r="H1433" s="18" t="n">
        <x:v>8</x:v>
      </x:c>
      <x:c r="I1433" s="8" t="n">
        <x:v>0.725607</x:v>
      </x:c>
      <x:c r="J1433" s="8" t="n">
        <x:v>0.97687</x:v>
      </x:c>
      <x:c r="K1433" s="8" t="n">
        <x:v>0</x:v>
      </x:c>
      <x:c r="L1433" s="32" t="n">
        <x:v>0</x:v>
      </x:c>
    </x:row>
    <x:row r="1434" ht="15" hidden="0" customHeight="1">
      <x:c r="A1434" s="17" t="n">
        <x:v>1432</x:v>
      </x:c>
      <x:c r="B1434" s="8" t="n">
        <x:v>61.0987</x:v>
      </x:c>
      <x:c r="C1434" s="8" t="n">
        <x:v>0</x:v>
      </x:c>
      <x:c r="D1434" s="8" t="n">
        <x:v>0.00322213</x:v>
      </x:c>
      <x:c r="E1434" s="8" t="n">
        <x:v>0.00834954</x:v>
      </x:c>
      <x:c r="F1434" s="8" t="n">
        <x:v>210.938</x:v>
      </x:c>
      <x:c r="G1434" s="8" t="n">
        <x:v>0</x:v>
      </x:c>
      <x:c r="H1434" s="18" t="n">
        <x:v>0</x:v>
      </x:c>
      <x:c r="I1434" s="8" t="n">
        <x:v>0</x:v>
      </x:c>
      <x:c r="J1434" s="8" t="n">
        <x:v>0</x:v>
      </x:c>
      <x:c r="K1434" s="8" t="n">
        <x:v>0</x:v>
      </x:c>
      <x:c r="L1434" s="32" t="n">
        <x:v>0</x:v>
      </x:c>
    </x:row>
    <x:row r="1435" ht="15" hidden="0" customHeight="1">
      <x:c r="A1435" s="17" t="n">
        <x:v>1433</x:v>
      </x:c>
      <x:c r="B1435" s="8" t="n">
        <x:v>61.1413</x:v>
      </x:c>
      <x:c r="C1435" s="8" t="n">
        <x:v>0</x:v>
      </x:c>
      <x:c r="D1435" s="8" t="n">
        <x:v>0.00652641</x:v>
      </x:c>
      <x:c r="E1435" s="8" t="n">
        <x:v>0.0388192</x:v>
      </x:c>
      <x:c r="F1435" s="8" t="n">
        <x:v>210.938</x:v>
      </x:c>
      <x:c r="G1435" s="8" t="n">
        <x:v>0</x:v>
      </x:c>
      <x:c r="H1435" s="18" t="n">
        <x:v>0</x:v>
      </x:c>
      <x:c r="I1435" s="8" t="n">
        <x:v>0</x:v>
      </x:c>
      <x:c r="J1435" s="8" t="n">
        <x:v>0</x:v>
      </x:c>
      <x:c r="K1435" s="8" t="n">
        <x:v>0</x:v>
      </x:c>
      <x:c r="L1435" s="32" t="n">
        <x:v>0</x:v>
      </x:c>
    </x:row>
    <x:row r="1436" ht="15" hidden="0" customHeight="1">
      <x:c r="A1436" s="17" t="n">
        <x:v>1434</x:v>
      </x:c>
      <x:c r="B1436" s="8" t="n">
        <x:v>61.184</x:v>
      </x:c>
      <x:c r="C1436" s="8" t="n">
        <x:v>0</x:v>
      </x:c>
      <x:c r="D1436" s="8" t="n">
        <x:v>0.0129798</x:v>
      </x:c>
      <x:c r="E1436" s="8" t="n">
        <x:v>0.0392026</x:v>
      </x:c>
      <x:c r="F1436" s="8" t="n">
        <x:v>187.5</x:v>
      </x:c>
      <x:c r="G1436" s="8" t="n">
        <x:v>0</x:v>
      </x:c>
      <x:c r="H1436" s="18" t="n">
        <x:v>0</x:v>
      </x:c>
      <x:c r="I1436" s="8" t="n">
        <x:v>0</x:v>
      </x:c>
      <x:c r="J1436" s="8" t="n">
        <x:v>0</x:v>
      </x:c>
      <x:c r="K1436" s="8" t="n">
        <x:v>0</x:v>
      </x:c>
      <x:c r="L1436" s="32" t="n">
        <x:v>0</x:v>
      </x:c>
    </x:row>
    <x:row r="1437" ht="15" hidden="0" customHeight="1">
      <x:c r="A1437" s="17" t="n">
        <x:v>1435</x:v>
      </x:c>
      <x:c r="B1437" s="8" t="n">
        <x:v>61.2267</x:v>
      </x:c>
      <x:c r="C1437" s="8" t="n">
        <x:v>0</x:v>
      </x:c>
      <x:c r="D1437" s="8" t="n">
        <x:v>0.0072437</x:v>
      </x:c>
      <x:c r="E1437" s="8" t="n">
        <x:v>0.0198967</x:v>
      </x:c>
      <x:c r="F1437" s="8" t="n">
        <x:v>164.062</x:v>
      </x:c>
      <x:c r="G1437" s="8" t="n">
        <x:v>0</x:v>
      </x:c>
      <x:c r="H1437" s="18" t="n">
        <x:v>0</x:v>
      </x:c>
      <x:c r="I1437" s="8" t="n">
        <x:v>0</x:v>
      </x:c>
      <x:c r="J1437" s="8" t="n">
        <x:v>0</x:v>
      </x:c>
      <x:c r="K1437" s="8" t="n">
        <x:v>0</x:v>
      </x:c>
      <x:c r="L1437" s="32" t="n">
        <x:v>0</x:v>
      </x:c>
    </x:row>
    <x:row r="1438" ht="15" hidden="0" customHeight="1">
      <x:c r="A1438" s="17" t="n">
        <x:v>1436</x:v>
      </x:c>
      <x:c r="B1438" s="8" t="n">
        <x:v>61.2693</x:v>
      </x:c>
      <x:c r="C1438" s="8" t="n">
        <x:v>0</x:v>
      </x:c>
      <x:c r="D1438" s="8" t="n">
        <x:v>0.00627039</x:v>
      </x:c>
      <x:c r="E1438" s="8" t="n">
        <x:v>0.0170457</x:v>
      </x:c>
      <x:c r="F1438" s="8" t="n">
        <x:v>210.938</x:v>
      </x:c>
      <x:c r="G1438" s="8" t="n">
        <x:v>0</x:v>
      </x:c>
      <x:c r="H1438" s="18" t="n">
        <x:v>0</x:v>
      </x:c>
      <x:c r="I1438" s="8" t="n">
        <x:v>0</x:v>
      </x:c>
      <x:c r="J1438" s="8" t="n">
        <x:v>0</x:v>
      </x:c>
      <x:c r="K1438" s="8" t="n">
        <x:v>0</x:v>
      </x:c>
      <x:c r="L1438" s="32" t="n">
        <x:v>0</x:v>
      </x:c>
    </x:row>
    <x:row r="1439" ht="15" hidden="0" customHeight="1">
      <x:c r="A1439" s="17" t="n">
        <x:v>1437</x:v>
      </x:c>
      <x:c r="B1439" s="8" t="n">
        <x:v>61.312</x:v>
      </x:c>
      <x:c r="C1439" s="8" t="n">
        <x:v>0</x:v>
      </x:c>
      <x:c r="D1439" s="8" t="n">
        <x:v>0.00383156</x:v>
      </x:c>
      <x:c r="E1439" s="8" t="n">
        <x:v>0.0112934</x:v>
      </x:c>
      <x:c r="F1439" s="8" t="n">
        <x:v>210.938</x:v>
      </x:c>
      <x:c r="G1439" s="8" t="n">
        <x:v>0</x:v>
      </x:c>
      <x:c r="H1439" s="18" t="n">
        <x:v>0</x:v>
      </x:c>
      <x:c r="I1439" s="8" t="n">
        <x:v>0</x:v>
      </x:c>
      <x:c r="J1439" s="8" t="n">
        <x:v>0</x:v>
      </x:c>
      <x:c r="K1439" s="8" t="n">
        <x:v>0</x:v>
      </x:c>
      <x:c r="L1439" s="32" t="n">
        <x:v>0</x:v>
      </x:c>
    </x:row>
    <x:row r="1440" ht="15" hidden="0" customHeight="1">
      <x:c r="A1440" s="17" t="n">
        <x:v>1438</x:v>
      </x:c>
      <x:c r="B1440" s="8" t="n">
        <x:v>61.3547</x:v>
      </x:c>
      <x:c r="C1440" s="8" t="n">
        <x:v>0</x:v>
      </x:c>
      <x:c r="D1440" s="8" t="n">
        <x:v>0.00379134</x:v>
      </x:c>
      <x:c r="E1440" s="8" t="n">
        <x:v>0.00975565</x:v>
      </x:c>
      <x:c r="F1440" s="8" t="n">
        <x:v>210.938</x:v>
      </x:c>
      <x:c r="G1440" s="8" t="n">
        <x:v>0</x:v>
      </x:c>
      <x:c r="H1440" s="18" t="n">
        <x:v>0</x:v>
      </x:c>
      <x:c r="I1440" s="8" t="n">
        <x:v>0</x:v>
      </x:c>
      <x:c r="J1440" s="8" t="n">
        <x:v>0</x:v>
      </x:c>
      <x:c r="K1440" s="8" t="n">
        <x:v>0</x:v>
      </x:c>
      <x:c r="L1440" s="32" t="n">
        <x:v>0</x:v>
      </x:c>
    </x:row>
    <x:row r="1441" ht="15" hidden="0" customHeight="1">
      <x:c r="A1441" s="17" t="n">
        <x:v>1439</x:v>
      </x:c>
      <x:c r="B1441" s="8" t="n">
        <x:v>61.3973</x:v>
      </x:c>
      <x:c r="C1441" s="8" t="n">
        <x:v>0</x:v>
      </x:c>
      <x:c r="D1441" s="8" t="n">
        <x:v>0.00576564</x:v>
      </x:c>
      <x:c r="E1441" s="8" t="n">
        <x:v>0.0195558</x:v>
      </x:c>
      <x:c r="F1441" s="8" t="n">
        <x:v>1078.12</x:v>
      </x:c>
      <x:c r="G1441" s="8" t="n">
        <x:v>0</x:v>
      </x:c>
      <x:c r="H1441" s="18" t="n">
        <x:v>0</x:v>
      </x:c>
      <x:c r="I1441" s="8" t="n">
        <x:v>0</x:v>
      </x:c>
      <x:c r="J1441" s="8" t="n">
        <x:v>0</x:v>
      </x:c>
      <x:c r="K1441" s="8" t="n">
        <x:v>0</x:v>
      </x:c>
      <x:c r="L1441" s="32" t="n">
        <x:v>0</x:v>
      </x:c>
    </x:row>
    <x:row r="1442" ht="15" hidden="0" customHeight="1">
      <x:c r="A1442" s="17" t="n">
        <x:v>1440</x:v>
      </x:c>
      <x:c r="B1442" s="8" t="n">
        <x:v>61.44</x:v>
      </x:c>
      <x:c r="C1442" s="8" t="n">
        <x:v>0</x:v>
      </x:c>
      <x:c r="D1442" s="8" t="n">
        <x:v>0.0196279</x:v>
      </x:c>
      <x:c r="E1442" s="8" t="n">
        <x:v>0.214455</x:v>
      </x:c>
      <x:c r="F1442" s="8" t="n">
        <x:v>1078.12</x:v>
      </x:c>
      <x:c r="G1442" s="8" t="n">
        <x:v>0</x:v>
      </x:c>
      <x:c r="H1442" s="18" t="n">
        <x:v>0</x:v>
      </x:c>
      <x:c r="I1442" s="8" t="n">
        <x:v>0</x:v>
      </x:c>
      <x:c r="J1442" s="8" t="n">
        <x:v>0</x:v>
      </x:c>
      <x:c r="K1442" s="8" t="n">
        <x:v>0</x:v>
      </x:c>
      <x:c r="L1442" s="32" t="n">
        <x:v>0</x:v>
      </x:c>
    </x:row>
    <x:row r="1443" ht="15" hidden="0" customHeight="1">
      <x:c r="A1443" s="17" t="n">
        <x:v>1441</x:v>
      </x:c>
      <x:c r="B1443" s="8" t="n">
        <x:v>61.4827</x:v>
      </x:c>
      <x:c r="C1443" s="8" t="n">
        <x:v>0</x:v>
      </x:c>
      <x:c r="D1443" s="8" t="n">
        <x:v>0.0536112</x:v>
      </x:c>
      <x:c r="E1443" s="8" t="n">
        <x:v>0.232433</x:v>
      </x:c>
      <x:c r="F1443" s="8" t="n">
        <x:v>398.438</x:v>
      </x:c>
      <x:c r="G1443" s="8" t="n">
        <x:v>0</x:v>
      </x:c>
      <x:c r="H1443" s="18" t="n">
        <x:v>0</x:v>
      </x:c>
      <x:c r="I1443" s="8" t="n">
        <x:v>0</x:v>
      </x:c>
      <x:c r="J1443" s="8" t="n">
        <x:v>0</x:v>
      </x:c>
      <x:c r="K1443" s="8" t="n">
        <x:v>0</x:v>
      </x:c>
      <x:c r="L1443" s="32" t="n">
        <x:v>0</x:v>
      </x:c>
    </x:row>
    <x:row r="1444" ht="15" hidden="0" customHeight="1">
      <x:c r="A1444" s="17" t="n">
        <x:v>1442</x:v>
      </x:c>
      <x:c r="B1444" s="8" t="n">
        <x:v>61.5253</x:v>
      </x:c>
      <x:c r="C1444" s="8" t="n">
        <x:v>0</x:v>
      </x:c>
      <x:c r="D1444" s="8" t="n">
        <x:v>0.0173064</x:v>
      </x:c>
      <x:c r="E1444" s="8" t="n">
        <x:v>0.0670228</x:v>
      </x:c>
      <x:c r="F1444" s="8" t="n">
        <x:v>1054.69</x:v>
      </x:c>
      <x:c r="G1444" s="8" t="n">
        <x:v>0</x:v>
      </x:c>
      <x:c r="H1444" s="18" t="n">
        <x:v>0</x:v>
      </x:c>
      <x:c r="I1444" s="8" t="n">
        <x:v>0</x:v>
      </x:c>
      <x:c r="J1444" s="8" t="n">
        <x:v>0</x:v>
      </x:c>
      <x:c r="K1444" s="8" t="n">
        <x:v>0</x:v>
      </x:c>
      <x:c r="L1444" s="32" t="n">
        <x:v>0</x:v>
      </x:c>
    </x:row>
    <x:row r="1445" ht="15" hidden="0" customHeight="1">
      <x:c r="A1445" s="17" t="n">
        <x:v>1443</x:v>
      </x:c>
      <x:c r="B1445" s="8" t="n">
        <x:v>61.568</x:v>
      </x:c>
      <x:c r="C1445" s="8" t="n">
        <x:v>0</x:v>
      </x:c>
      <x:c r="D1445" s="8" t="n">
        <x:v>0.0455358</x:v>
      </x:c>
      <x:c r="E1445" s="8" t="n">
        <x:v>0.167752</x:v>
      </x:c>
      <x:c r="F1445" s="8" t="n">
        <x:v>398.438</x:v>
      </x:c>
      <x:c r="G1445" s="8" t="n">
        <x:v>0</x:v>
      </x:c>
      <x:c r="H1445" s="18" t="n">
        <x:v>0</x:v>
      </x:c>
      <x:c r="I1445" s="8" t="n">
        <x:v>0</x:v>
      </x:c>
      <x:c r="J1445" s="8" t="n">
        <x:v>0</x:v>
      </x:c>
      <x:c r="K1445" s="8" t="n">
        <x:v>0</x:v>
      </x:c>
      <x:c r="L1445" s="32" t="n">
        <x:v>0</x:v>
      </x:c>
    </x:row>
    <x:row r="1446" ht="15" hidden="0" customHeight="1">
      <x:c r="A1446" s="17" t="n">
        <x:v>1444</x:v>
      </x:c>
      <x:c r="B1446" s="8" t="n">
        <x:v>61.6107</x:v>
      </x:c>
      <x:c r="C1446" s="8" t="n">
        <x:v>0</x:v>
      </x:c>
      <x:c r="D1446" s="8" t="n">
        <x:v>0.0303094</x:v>
      </x:c>
      <x:c r="E1446" s="8" t="n">
        <x:v>0.114195</x:v>
      </x:c>
      <x:c r="F1446" s="8" t="n">
        <x:v>328.125</x:v>
      </x:c>
      <x:c r="G1446" s="8" t="n">
        <x:v>0</x:v>
      </x:c>
      <x:c r="H1446" s="18" t="n">
        <x:v>0</x:v>
      </x:c>
      <x:c r="I1446" s="8" t="n">
        <x:v>0</x:v>
      </x:c>
      <x:c r="J1446" s="8" t="n">
        <x:v>0</x:v>
      </x:c>
      <x:c r="K1446" s="8" t="n">
        <x:v>0</x:v>
      </x:c>
      <x:c r="L1446" s="32" t="n">
        <x:v>0</x:v>
      </x:c>
    </x:row>
    <x:row r="1447" ht="15" hidden="0" customHeight="1">
      <x:c r="A1447" s="17" t="n">
        <x:v>1445</x:v>
      </x:c>
      <x:c r="B1447" s="8" t="n">
        <x:v>61.6533</x:v>
      </x:c>
      <x:c r="C1447" s="8" t="n">
        <x:v>0</x:v>
      </x:c>
      <x:c r="D1447" s="8" t="n">
        <x:v>0.0176446</x:v>
      </x:c>
      <x:c r="E1447" s="8" t="n">
        <x:v>0.0770825</x:v>
      </x:c>
      <x:c r="F1447" s="8" t="n">
        <x:v>2156.25</x:v>
      </x:c>
      <x:c r="G1447" s="8" t="n">
        <x:v>0</x:v>
      </x:c>
      <x:c r="H1447" s="18" t="n">
        <x:v>0</x:v>
      </x:c>
      <x:c r="I1447" s="8" t="n">
        <x:v>0</x:v>
      </x:c>
      <x:c r="J1447" s="8" t="n">
        <x:v>0</x:v>
      </x:c>
      <x:c r="K1447" s="8" t="n">
        <x:v>0</x:v>
      </x:c>
      <x:c r="L1447" s="32" t="n">
        <x:v>0</x:v>
      </x:c>
    </x:row>
    <x:row r="1448" ht="15" hidden="0" customHeight="1">
      <x:c r="A1448" s="17" t="n">
        <x:v>1446</x:v>
      </x:c>
      <x:c r="B1448" s="8" t="n">
        <x:v>61.696</x:v>
      </x:c>
      <x:c r="C1448" s="8" t="n">
        <x:v>0</x:v>
      </x:c>
      <x:c r="D1448" s="8" t="n">
        <x:v>0.0253912</x:v>
      </x:c>
      <x:c r="E1448" s="8" t="n">
        <x:v>0.0826179</x:v>
      </x:c>
      <x:c r="F1448" s="8" t="n">
        <x:v>1078.12</x:v>
      </x:c>
      <x:c r="G1448" s="8" t="n">
        <x:v>0</x:v>
      </x:c>
      <x:c r="H1448" s="18" t="n">
        <x:v>0</x:v>
      </x:c>
      <x:c r="I1448" s="8" t="n">
        <x:v>0</x:v>
      </x:c>
      <x:c r="J1448" s="8" t="n">
        <x:v>0</x:v>
      </x:c>
      <x:c r="K1448" s="8" t="n">
        <x:v>0</x:v>
      </x:c>
      <x:c r="L1448" s="32" t="n">
        <x:v>0</x:v>
      </x:c>
    </x:row>
    <x:row r="1449" ht="15" hidden="0" customHeight="1">
      <x:c r="A1449" s="20" t="n">
        <x:v>1447</x:v>
      </x:c>
      <x:c r="B1449" s="29" t="n">
        <x:v>61.7387</x:v>
      </x:c>
      <x:c r="C1449" s="29" t="n">
        <x:v>0</x:v>
      </x:c>
      <x:c r="D1449" s="29" t="n">
        <x:v>0.0347814</x:v>
      </x:c>
      <x:c r="E1449" s="29" t="n">
        <x:v>0.193832</x:v>
      </x:c>
      <x:c r="F1449" s="29" t="n">
        <x:v>398.438</x:v>
      </x:c>
      <x:c r="G1449" s="29" t="n">
        <x:v>0</x:v>
      </x:c>
      <x:c r="H1449" s="21" t="n">
        <x:v>0</x:v>
      </x:c>
      <x:c r="I1449" s="29" t="n">
        <x:v>0</x:v>
      </x:c>
      <x:c r="J1449" s="29" t="n">
        <x:v>0</x:v>
      </x:c>
      <x:c r="K1449" s="29" t="n">
        <x:v>0</x:v>
      </x:c>
      <x:c r="L1449" s="33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44a1d6820f54cf5"/>
  </x:tableParts>
</x:worksheet>
</file>