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8_{23A3C975-CC16-4012-806C-42F76EE9C2A8}" xr6:coauthVersionLast="47" xr6:coauthVersionMax="47" xr10:uidLastSave="{00000000-0000-0000-0000-000000000000}"/>
  <bookViews>
    <workbookView xWindow="-18090" yWindow="1170" windowWidth="21600" windowHeight="11265" xr2:uid="{11F59EF6-C861-4713-AF36-300D4AE78E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1" l="1"/>
  <c r="E10" i="1" s="1"/>
  <c r="F10" i="1" s="1"/>
  <c r="G10" i="1" s="1"/>
  <c r="H10" i="1" s="1"/>
  <c r="D11" i="1"/>
  <c r="E11" i="1" s="1"/>
  <c r="F11" i="1" s="1"/>
  <c r="G11" i="1" s="1"/>
  <c r="H11" i="1" s="1"/>
  <c r="D12" i="1"/>
  <c r="E12" i="1" s="1"/>
  <c r="F12" i="1" s="1"/>
  <c r="G12" i="1" s="1"/>
  <c r="H12" i="1" s="1"/>
  <c r="D13" i="1"/>
  <c r="E13" i="1" s="1"/>
  <c r="F13" i="1" s="1"/>
  <c r="G13" i="1" s="1"/>
  <c r="H13" i="1" s="1"/>
  <c r="D14" i="1"/>
  <c r="E14" i="1" s="1"/>
  <c r="F14" i="1" s="1"/>
  <c r="G14" i="1" s="1"/>
  <c r="H14" i="1" s="1"/>
  <c r="D15" i="1"/>
  <c r="E15" i="1" s="1"/>
  <c r="F15" i="1" s="1"/>
  <c r="G15" i="1" s="1"/>
  <c r="H15" i="1" s="1"/>
  <c r="D16" i="1"/>
  <c r="E16" i="1" s="1"/>
  <c r="F16" i="1" s="1"/>
  <c r="G16" i="1" s="1"/>
  <c r="H16" i="1" s="1"/>
  <c r="D9" i="1"/>
  <c r="E9" i="1" s="1"/>
  <c r="F9" i="1" l="1"/>
  <c r="G9" i="1" s="1"/>
  <c r="H9" i="1" s="1"/>
</calcChain>
</file>

<file path=xl/sharedStrings.xml><?xml version="1.0" encoding="utf-8"?>
<sst xmlns="http://schemas.openxmlformats.org/spreadsheetml/2006/main" count="10" uniqueCount="10">
  <si>
    <t>MyFileName</t>
  </si>
  <si>
    <t>Header1</t>
  </si>
  <si>
    <t>Header2</t>
  </si>
  <si>
    <t>Header3</t>
  </si>
  <si>
    <t>Header4</t>
  </si>
  <si>
    <t>Header5</t>
  </si>
  <si>
    <t>Header6</t>
  </si>
  <si>
    <t>Header7</t>
  </si>
  <si>
    <t>Example Table</t>
  </si>
  <si>
    <t>(the script will save the sheet with this name)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</si>
</sst>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19052</xdr:rowOff>
        </xdr:from>
        <xdr:to>
          <xdr:col>1</xdr:col>
          <xdr:colOff>771524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🖫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31BCC-E456-4F11-AFE6-73FF861EBB31}">
  <sheetPr codeName="Sheet1"/>
  <dimension ref="B5:H16"/>
  <sheetViews>
    <sheetView tabSelected="1" zoomScale="115" zoomScaleNormal="115" workbookViewId="0">
      <selection activeCell="J12" sqref="J12"/>
    </sheetView>
  </sheetViews>
  <sheetFormatPr defaultColWidth="12" defaultRowHeight="13.5" customHeight="1" x14ac:dyDescent="0.25"/>
  <sheetData>
    <row r="5" spans="2:8" ht="13.5" customHeight="1" x14ac:dyDescent="0.25">
      <c r="B5" s="3" t="s">
        <v>0</v>
      </c>
      <c r="C5" t="s">
        <v>9</v>
      </c>
    </row>
    <row r="7" spans="2:8" ht="13.5" customHeight="1" x14ac:dyDescent="0.25">
      <c r="B7" t="s">
        <v>8</v>
      </c>
    </row>
    <row r="8" spans="2:8" ht="13.5" customHeight="1" x14ac:dyDescent="0.25">
      <c r="B8" s="4" t="s">
        <v>1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4" t="s">
        <v>7</v>
      </c>
    </row>
    <row r="9" spans="2:8" ht="13.5" customHeight="1" x14ac:dyDescent="0.25">
      <c r="B9" s="1">
        <v>44683</v>
      </c>
      <c r="C9" s="2">
        <v>12.33</v>
      </c>
      <c r="D9" s="2">
        <f ca="1">C9*(1+RAND())</f>
        <v>24.376390485002229</v>
      </c>
      <c r="E9" s="2">
        <f t="shared" ref="E9:H9" ca="1" si="0">D9*(1+RAND())</f>
        <v>35.83710954389614</v>
      </c>
      <c r="F9" s="2">
        <f ca="1">E9*(1+RAND())</f>
        <v>57.291134709019879</v>
      </c>
      <c r="G9" s="2">
        <f t="shared" ca="1" si="0"/>
        <v>113.03238630624709</v>
      </c>
      <c r="H9" s="2">
        <f t="shared" ca="1" si="0"/>
        <v>148.30559607912167</v>
      </c>
    </row>
    <row r="10" spans="2:8" ht="13.5" customHeight="1" x14ac:dyDescent="0.25">
      <c r="B10" s="1">
        <v>44684</v>
      </c>
      <c r="C10" s="2">
        <v>15.15</v>
      </c>
      <c r="D10" s="2">
        <f t="shared" ref="D10:H10" ca="1" si="1">C10*(1+RAND())</f>
        <v>18.377642484071728</v>
      </c>
      <c r="E10" s="2">
        <f t="shared" ca="1" si="1"/>
        <v>26.522739723906838</v>
      </c>
      <c r="F10" s="2">
        <f t="shared" ca="1" si="1"/>
        <v>49.500323709286626</v>
      </c>
      <c r="G10" s="2">
        <f t="shared" ca="1" si="1"/>
        <v>49.546573844835216</v>
      </c>
      <c r="H10" s="2">
        <f t="shared" ca="1" si="1"/>
        <v>89.501279281909845</v>
      </c>
    </row>
    <row r="11" spans="2:8" ht="13.5" customHeight="1" x14ac:dyDescent="0.25">
      <c r="B11" s="1">
        <v>44685</v>
      </c>
      <c r="C11" s="2">
        <v>12.01</v>
      </c>
      <c r="D11" s="2">
        <f t="shared" ref="D11:H11" ca="1" si="2">C11*(1+RAND())</f>
        <v>16.740581486921954</v>
      </c>
      <c r="E11" s="2">
        <f t="shared" ca="1" si="2"/>
        <v>19.94071372476661</v>
      </c>
      <c r="F11" s="2">
        <f t="shared" ca="1" si="2"/>
        <v>26.521002733657774</v>
      </c>
      <c r="G11" s="2">
        <f t="shared" ca="1" si="2"/>
        <v>37.135238778536106</v>
      </c>
      <c r="H11" s="2">
        <f t="shared" ca="1" si="2"/>
        <v>61.855992070050426</v>
      </c>
    </row>
    <row r="12" spans="2:8" ht="13.5" customHeight="1" x14ac:dyDescent="0.25">
      <c r="B12" s="1">
        <v>44686</v>
      </c>
      <c r="C12" s="2">
        <v>11</v>
      </c>
      <c r="D12" s="2">
        <f t="shared" ref="D12:H12" ca="1" si="3">C12*(1+RAND())</f>
        <v>21.581292962946058</v>
      </c>
      <c r="E12" s="2">
        <f t="shared" ca="1" si="3"/>
        <v>30.018578706143924</v>
      </c>
      <c r="F12" s="2">
        <f t="shared" ca="1" si="3"/>
        <v>31.703724066514201</v>
      </c>
      <c r="G12" s="2">
        <f t="shared" ca="1" si="3"/>
        <v>52.12980349812883</v>
      </c>
      <c r="H12" s="2">
        <f t="shared" ca="1" si="3"/>
        <v>62.839497085524272</v>
      </c>
    </row>
    <row r="13" spans="2:8" ht="13.5" customHeight="1" x14ac:dyDescent="0.25">
      <c r="B13" s="1">
        <v>44687</v>
      </c>
      <c r="C13" s="2">
        <v>11.05</v>
      </c>
      <c r="D13" s="2">
        <f t="shared" ref="D13:H13" ca="1" si="4">C13*(1+RAND())</f>
        <v>20.981702187348738</v>
      </c>
      <c r="E13" s="2">
        <f t="shared" ca="1" si="4"/>
        <v>36.705232565296193</v>
      </c>
      <c r="F13" s="2">
        <f t="shared" ca="1" si="4"/>
        <v>69.746298611339185</v>
      </c>
      <c r="G13" s="2">
        <f t="shared" ca="1" si="4"/>
        <v>71.735090265945018</v>
      </c>
      <c r="H13" s="2">
        <f t="shared" ca="1" si="4"/>
        <v>134.73503637341528</v>
      </c>
    </row>
    <row r="14" spans="2:8" ht="13.5" customHeight="1" x14ac:dyDescent="0.25">
      <c r="B14" s="1">
        <v>44688</v>
      </c>
      <c r="C14" s="2">
        <v>10.9</v>
      </c>
      <c r="D14" s="2">
        <f t="shared" ref="D14:H14" ca="1" si="5">C14*(1+RAND())</f>
        <v>16.124967826767261</v>
      </c>
      <c r="E14" s="2">
        <f t="shared" ca="1" si="5"/>
        <v>30.102486856716304</v>
      </c>
      <c r="F14" s="2">
        <f t="shared" ca="1" si="5"/>
        <v>37.718500616552767</v>
      </c>
      <c r="G14" s="2">
        <f t="shared" ca="1" si="5"/>
        <v>59.343182969156608</v>
      </c>
      <c r="H14" s="2">
        <f t="shared" ca="1" si="5"/>
        <v>110.60705656924621</v>
      </c>
    </row>
    <row r="15" spans="2:8" ht="13.5" customHeight="1" x14ac:dyDescent="0.25">
      <c r="B15" s="1">
        <v>44689</v>
      </c>
      <c r="C15" s="2">
        <v>9.8000000000000007</v>
      </c>
      <c r="D15" s="2">
        <f t="shared" ref="D15:H15" ca="1" si="6">C15*(1+RAND())</f>
        <v>15.883034521764261</v>
      </c>
      <c r="E15" s="2">
        <f t="shared" ca="1" si="6"/>
        <v>27.283058963507962</v>
      </c>
      <c r="F15" s="2">
        <f t="shared" ca="1" si="6"/>
        <v>40.660515720217369</v>
      </c>
      <c r="G15" s="2">
        <f t="shared" ca="1" si="6"/>
        <v>48.180087998004211</v>
      </c>
      <c r="H15" s="2">
        <f t="shared" ca="1" si="6"/>
        <v>56.371544582733094</v>
      </c>
    </row>
    <row r="16" spans="2:8" ht="13.5" customHeight="1" x14ac:dyDescent="0.25">
      <c r="B16" s="1">
        <v>44690</v>
      </c>
      <c r="C16" s="2">
        <v>8.6999999999999993</v>
      </c>
      <c r="D16" s="2">
        <f t="shared" ref="D16:H16" ca="1" si="7">C16*(1+RAND())</f>
        <v>10.977785279968383</v>
      </c>
      <c r="E16" s="2">
        <f t="shared" ca="1" si="7"/>
        <v>14.454956830318523</v>
      </c>
      <c r="F16" s="2">
        <f t="shared" ca="1" si="7"/>
        <v>17.698096209776519</v>
      </c>
      <c r="G16" s="2">
        <f t="shared" ca="1" si="7"/>
        <v>32.509539706654408</v>
      </c>
      <c r="H16" s="2">
        <f t="shared" ca="1" si="7"/>
        <v>59.688050830664302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Sheet">
                <anchor moveWithCells="1" siz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771525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2022-09-17T02:54:59Z</dcterms:created>
  <dcterms:modified xsi:type="dcterms:W3CDTF">2022-09-17T03:36:35Z</dcterms:modified>
</cp:coreProperties>
</file>