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m\Downloads\"/>
    </mc:Choice>
  </mc:AlternateContent>
  <xr:revisionPtr revIDLastSave="0" documentId="8_{225A770A-2244-44BB-B5A2-36B49578F684}" xr6:coauthVersionLast="47" xr6:coauthVersionMax="47" xr10:uidLastSave="{00000000-0000-0000-0000-000000000000}"/>
  <bookViews>
    <workbookView xWindow="-25320" yWindow="360" windowWidth="24510" windowHeight="15990" xr2:uid="{72405993-7BFC-4D04-93EA-9394AFDE791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<sst xmlns="http://schemas.openxmlformats.org/spreadsheetml/2006/main" count="10" uniqueCount="10">
  <si>
    <t>Source:</t>
  </si>
  <si>
    <t>Description:</t>
  </si>
  <si>
    <t>http://risksir.com</t>
  </si>
  <si>
    <t>This is an example of conditional formatting which highlight cells with no-formula numbers</t>
  </si>
  <si>
    <t>Text</t>
  </si>
  <si>
    <t>Text is not highlighted:</t>
  </si>
  <si>
    <t>Formula is not highlighted:</t>
  </si>
  <si>
    <t>A number is highlighted:</t>
  </si>
  <si>
    <t>=AND(ISBLANK(A1)=FALSE;ISFORMULA(A1)=FALSE;ISTEXT(A1)=FALSE)</t>
  </si>
  <si>
    <t>Conditional formatting rule: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</si>
</sst>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Segoe U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rgb="FFB5EAF7"/>
        </patternFill>
      </fill>
    </dxf>
  </dxfs>
  <tableStyles count="0" defaultTableStyle="TableStyleMedium2" defaultPivotStyle="PivotStyleLight16"/>
  <colors>
    <mruColors>
      <color rgb="FFB5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isksi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9284-7CD9-45AC-81B5-1A1D302CB6F8}">
  <dimension ref="A1:D30"/>
  <sheetViews>
    <sheetView tabSelected="1" workbookViewId="0">
      <selection activeCell="E10" sqref="E10"/>
    </sheetView>
  </sheetViews>
  <sheetFormatPr defaultRowHeight="15" x14ac:dyDescent="0.25"/>
  <cols>
    <col min="1" max="1" width="12.85546875" customWidth="1"/>
    <col min="2" max="2" width="26.5703125" customWidth="1"/>
  </cols>
  <sheetData>
    <row r="1" spans="1:4" x14ac:dyDescent="0.25">
      <c r="A1" t="s">
        <v>0</v>
      </c>
      <c r="B1" s="2" t="s">
        <v>2</v>
      </c>
    </row>
    <row r="2" spans="1:4" x14ac:dyDescent="0.25">
      <c r="A2" t="s">
        <v>1</v>
      </c>
      <c r="B2" t="s">
        <v>3</v>
      </c>
    </row>
    <row r="3" spans="1:4" ht="16.5" x14ac:dyDescent="0.3">
      <c r="D3" s="1"/>
    </row>
    <row r="4" spans="1:4" x14ac:dyDescent="0.25">
      <c r="B4" s="4" t="s">
        <v>9</v>
      </c>
      <c r="C4" s="5" t="s">
        <v>8</v>
      </c>
    </row>
    <row r="5" spans="1:4" x14ac:dyDescent="0.25">
      <c r="B5" t="s">
        <v>5</v>
      </c>
      <c r="C5" s="3" t="s">
        <v>4</v>
      </c>
    </row>
    <row r="6" spans="1:4" x14ac:dyDescent="0.25">
      <c r="B6" t="s">
        <v>6</v>
      </c>
      <c r="C6" s="3">
        <f>41+1</f>
        <v>42</v>
      </c>
    </row>
    <row r="7" spans="1:4" x14ac:dyDescent="0.25">
      <c r="B7" t="s">
        <v>7</v>
      </c>
      <c r="C7" s="3">
        <v>69</v>
      </c>
    </row>
    <row r="10" spans="1:4" ht="16.5" x14ac:dyDescent="0.3">
      <c r="A10" s="1"/>
    </row>
    <row r="12" spans="1:4" ht="16.5" x14ac:dyDescent="0.3">
      <c r="A12" s="1"/>
    </row>
    <row r="14" spans="1:4" ht="16.5" x14ac:dyDescent="0.3">
      <c r="A14" s="1"/>
    </row>
    <row r="16" spans="1:4" ht="16.5" x14ac:dyDescent="0.3">
      <c r="A16" s="1"/>
    </row>
    <row r="18" spans="1:1" ht="16.5" x14ac:dyDescent="0.3">
      <c r="A18" s="1"/>
    </row>
    <row r="20" spans="1:1" ht="16.5" x14ac:dyDescent="0.3">
      <c r="A20" s="1"/>
    </row>
    <row r="22" spans="1:1" ht="16.5" x14ac:dyDescent="0.3">
      <c r="A22" s="1"/>
    </row>
    <row r="24" spans="1:1" ht="16.5" x14ac:dyDescent="0.3">
      <c r="A24" s="1"/>
    </row>
    <row r="26" spans="1:1" ht="16.5" x14ac:dyDescent="0.3">
      <c r="A26" s="1"/>
    </row>
    <row r="28" spans="1:1" ht="16.5" x14ac:dyDescent="0.3">
      <c r="A28" s="1"/>
    </row>
    <row r="29" spans="1:1" ht="16.5" x14ac:dyDescent="0.3">
      <c r="A29" s="1"/>
    </row>
    <row r="30" spans="1:1" ht="16.5" x14ac:dyDescent="0.3">
      <c r="A30" s="1"/>
    </row>
  </sheetData>
  <conditionalFormatting sqref="A31:XFD1048576 B10:XFD30 A1:XFD3 A8:XFD9 D4:XFD7 B5:C7 A4:A7">
    <cfRule type="expression" dxfId="0" priority="1">
      <formula>AND(ISBLANK(A1)=FALSE,_xlfn.ISFORMULA(A1)=FALSE,ISTEXT(A1)=FALSE)</formula>
    </cfRule>
  </conditionalFormatting>
  <hyperlinks>
    <hyperlink ref="B1" r:id="rId1" xr:uid="{2C06867C-9130-4606-86D1-71D2B30007A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Finam</dc:creator>
  <cp:lastModifiedBy>Finam</cp:lastModifiedBy>
  <dcterms:created xsi:type="dcterms:W3CDTF">2022-06-06T01:21:03Z</dcterms:created>
  <dcterms:modified xsi:type="dcterms:W3CDTF">2022-06-11T15:03:01Z</dcterms:modified>
</cp:coreProperties>
</file>