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10"/>
  </bookViews>
  <sheets>
    <sheet name="輔導資料填寫狀況" sheetId="1" r:id="rId1"/>
  </sheets>
  <calcPr calcId="145621"/>
</workbook>
</file>

<file path=xl/sharedStrings.xml><?xml version="1.0" encoding="utf-8"?>
<sst xmlns="http://schemas.openxmlformats.org/spreadsheetml/2006/main" count="18" uniqueCount="18">
  <si>
    <t>班級</t>
    <phoneticPr fontId="1" type="noConversion"/>
  </si>
  <si>
    <t>座號</t>
    <phoneticPr fontId="1" type="noConversion"/>
  </si>
  <si>
    <t>姓名</t>
    <phoneticPr fontId="1" type="noConversion"/>
  </si>
  <si>
    <t>年級</t>
    <phoneticPr fontId="1" type="noConversion"/>
  </si>
  <si>
    <t>個人資料</t>
    <phoneticPr fontId="1" type="noConversion"/>
  </si>
  <si>
    <t>幹部資訊</t>
    <phoneticPr fontId="1" type="noConversion"/>
  </si>
  <si>
    <t>監護人資料</t>
    <phoneticPr fontId="1" type="noConversion"/>
  </si>
  <si>
    <t>尊親屬資料</t>
    <phoneticPr fontId="1" type="noConversion"/>
  </si>
  <si>
    <t>兄弟姊妹資料</t>
    <phoneticPr fontId="1" type="noConversion"/>
  </si>
  <si>
    <t>身高及體重</t>
    <phoneticPr fontId="1" type="noConversion"/>
  </si>
  <si>
    <t>家庭訊息</t>
    <phoneticPr fontId="1" type="noConversion"/>
  </si>
  <si>
    <t>學習</t>
    <phoneticPr fontId="1" type="noConversion"/>
  </si>
  <si>
    <t>自我認識</t>
    <phoneticPr fontId="1" type="noConversion"/>
  </si>
  <si>
    <t>生活感想</t>
    <phoneticPr fontId="1" type="noConversion"/>
  </si>
  <si>
    <t>畢業後規劃</t>
    <phoneticPr fontId="1" type="noConversion"/>
  </si>
  <si>
    <t>自傳</t>
    <phoneticPr fontId="1" type="noConversion"/>
  </si>
  <si>
    <t>完成百分比</t>
    <phoneticPr fontId="1" type="noConversion"/>
  </si>
  <si>
    <t>學號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</si>
</sst>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%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workbookViewId="0">
      <selection activeCell="D7" sqref="D7"/>
    </sheetView>
  </sheetViews>
  <sheetFormatPr defaultRowHeight="16.5" x14ac:dyDescent="0.25"/>
  <cols>
    <col min="1" max="1" width="11.5" style="2" customWidth="1"/>
    <col min="2" max="2" width="5.5" style="2" bestFit="1" customWidth="1"/>
    <col min="3" max="3" width="9" style="2"/>
    <col min="4" max="4" width="9" style="3"/>
    <col min="5" max="5" width="9" style="4"/>
    <col min="6" max="6" width="18" style="5" customWidth="1"/>
    <col min="7" max="7" width="9.5" style="1" bestFit="1" customWidth="1"/>
    <col min="8" max="8" width="17" style="1" customWidth="1"/>
    <col min="9" max="9" width="18.75" style="1" customWidth="1"/>
    <col min="10" max="10" width="19.75" style="1" customWidth="1"/>
    <col min="11" max="11" width="20.125" style="1" customWidth="1"/>
    <col min="12" max="12" width="18.5" style="1" customWidth="1"/>
    <col min="13" max="13" width="11.625" style="1" bestFit="1" customWidth="1"/>
    <col min="14" max="14" width="27.625" style="1" customWidth="1"/>
    <col min="15" max="15" width="12.75" style="1" customWidth="1"/>
    <col min="16" max="16" width="21" style="1" customWidth="1"/>
    <col min="17" max="17" width="13.125" style="1" customWidth="1"/>
    <col min="18" max="18" width="18.75" style="1" customWidth="1"/>
    <col min="19" max="54" width="9" style="1"/>
  </cols>
  <sheetData>
    <row r="1" spans="1:18" x14ac:dyDescent="0.25">
      <c r="A1" s="6" t="s">
        <v>17</v>
      </c>
      <c r="B1" s="2" t="s">
        <v>3</v>
      </c>
      <c r="C1" s="2" t="s">
        <v>0</v>
      </c>
      <c r="D1" s="2" t="s">
        <v>1</v>
      </c>
      <c r="E1" s="2" t="s">
        <v>2</v>
      </c>
      <c r="F1" s="5" t="s">
        <v>16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15</v>
      </c>
    </row>
  </sheetData>
  <phoneticPr fontId="1" type="noConversion"/>
  <conditionalFormatting sqref="F1:F1048576">
    <cfRule type="colorScale" priority="1">
      <colorScale>
        <cfvo type="percent" val="0"/>
        <cfvo type="percent" val="100"/>
        <color theme="0"/>
        <color theme="9" tint="0.59999389629810485"/>
      </colorScale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&amp;R列印日期：&amp;D</oddHeader>
  </headerFooter>
  <ignoredErrors>
    <ignoredError sqref="B2:E2 B416:E65536 B6:E6 B3:E5 B7:E415 B1:E1 A416:A65536 A2 A3:A415 A65537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輔導資料填寫狀況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林恩正</cp:lastModifiedBy>
  <dcterms:created xsi:type="dcterms:W3CDTF">2014-10-28T01:28:09Z</dcterms:created>
  <dcterms:modified xsi:type="dcterms:W3CDTF">2016-09-10T03:41:04Z</dcterms:modified>
</cp:coreProperties>
</file>